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<sst xmlns="http://schemas.openxmlformats.org/spreadsheetml/2006/main" count="119" uniqueCount="73">
  <si>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</si>
  <si>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</si>
  <si>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</si>
  <si>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</si>
  <si>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</si>
  <si>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</si>
  <si>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</si>
  <si>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</si>
  <si>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</si>
  <si>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</si>
  <si>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</si>
  <si>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</si>
  <si>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</si>
  <si>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</si>
  <si>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</si>
  <si>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</si>
  <si>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</si>
  <si>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</si>
  <si>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</si>
  <si>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</si>
  <si>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</si>
  <si>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</si>
  <si>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</si>
  <si>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</si>
  <si>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</si>
  <si>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</si>
  <si>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</si>
  <si>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</si>
  <si>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</si>
  <si>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</si>
  <si>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</si>
  <si>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</si>
  <si>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</si>
  <si>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</si>
  <si>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</si>
  <si>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</si>
  <si>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</si>
  <si>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</si>
  <si>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</si>
  <si>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</si>
  <si>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</si>
  <si>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</si>
  <si>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</si>
  <si>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</si>
  <si>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6FD3AFE59A1E911F480B157273E5D60A</t>
  </si>
  <si>
    <t>2022</t>
  </si>
  <si>
    <t>01/01/2022</t>
  </si>
  <si>
    <t>31/03/2022</t>
  </si>
  <si>
    <t>0</t>
  </si>
  <si>
    <t/>
  </si>
  <si>
    <t>No disponible ver nota</t>
  </si>
  <si>
    <t>UNIDAD JURÍDICA</t>
  </si>
  <si>
    <t>10/10/2023</t>
  </si>
  <si>
    <t>06/04/2022</t>
  </si>
  <si>
    <t>El sujeto Obligado "Coordinación General de Educación Media Superior y Superior, Ciencia y Tecnología" durante el trimestre 01/01/2022-31/03/2022 no emitió resoluciones y laudos, por lo tanto en los criterios: Número de expediente y/o resolución, Tipo de resolución,  Fecha de Resolución, Órgano que emite la resolución y Sentido de la resolución, no se tiene información alguna; y en los criterios: Materia de la resolución (catálogo), Hipervínculo a la resolución en versión pública e Hipervínculo al medio oficial para emitir resoluciones, en dichos criterios se dejan en blanco, debido a que no se genero información, que contenga o que se encuentren alojados en estos hipervinculos, por lo tanto se dejan en blanco, toda vez que la PNT no permite la carga de formatos con la leyenda "No disponible ver nota" en esos campos.</t>
  </si>
  <si>
    <t>BA3B1FA1C1A62F356CDEB4CB33D5D3FD</t>
  </si>
  <si>
    <t>01/04/2022</t>
  </si>
  <si>
    <t>30/06/2022</t>
  </si>
  <si>
    <t>05/07/2022</t>
  </si>
  <si>
    <t>El sujeto Obligado "Coordinación General de Educación Media Superior y Superior, Ciencia y Tecnología" durante el trimestre 01/04/2022-30/06/2022 no emitió resoluciones y laudos, por lo tanto en los criterios: Número de expediente y/o resolución, Tipo de resolución,  Fecha de Resolución, Órgano que emite la resolución y Sentido de la resolución, no se tiene información alguna; y en los criterios: Materia de la resolución (catálogo), Hipervínculo a la resolución en versión pública e Hipervínculo al medio oficial para emitir resoluciones, en dichos criterios se dejan en blanco, debido a que no se genero información, que contenga o que se encuentren alojados en estos hipervinculos, por lo tanto se dejan en blanco, toda vez que la PNT no permite la carga de formatos con la leyenda "No disponible ver nota" en esos campos.</t>
  </si>
  <si>
    <t>63FDC78F2CB184A5722BF076E15C2E88</t>
  </si>
  <si>
    <t>01/07/2022</t>
  </si>
  <si>
    <t>30/09/2022</t>
  </si>
  <si>
    <t>05/10/2022</t>
  </si>
  <si>
    <t>El sujeto Obligado "Coordinación General de Educación Media Superior y Superior, Ciencia y Tecnología" durante el trimestre 01/07/2022-30/09/2022 no emitió resoluciones y laudos, por lo tanto en los criterios: Número de expediente y/o resolución, Tipo de resolución,  Fecha de Resolución, Órgano que emite la resolución y Sentido de la resolución, no se tiene información alguna; y en los criterios: Materia de la resolución (catálogo), Hipervínculo a la resolución en versión pública e Hipervínculo al medio oficial para emitir resoluciones, en dichos criterios se dejan en blanco, debido a que no se genero información, que contenga o que se encuentren alojados en estos hipervinculos, por lo tanto se dejan en blanco, toda vez que la PNT no permite la carga de formatos con la leyenda "No disponible ver nota" en esos campos.</t>
  </si>
  <si>
    <t>239734E4DF93154AFD78E38914BB32CA</t>
  </si>
  <si>
    <t>01/10/2022</t>
  </si>
  <si>
    <t>31/12/2022</t>
  </si>
  <si>
    <t>04/01/2023</t>
  </si>
  <si>
    <t>El sujeto Obligado "Coordinación General de Educación Media Superior y Superior, Ciencia y Tecnología" durante el trimestre 01/10/2022-31/12/2022 no emitió resoluciones y laudos, por lo tanto en los criterios: Número de expediente y/o resolución, Tipo de resolución,  Fecha de Resolución, Órgano que emite la resolución y Sentido de la resolución, no se tiene información alguna; y en los criterios: Materia de la resolución (catálogo), Hipervínculo a la resolución en versión pública e Hipervínculo al medio oficial para emitir resoluciones, en dichos criterios se dejan en blanco, debido a que no se genero información, que contenga o que se encuentren alojados en estos hipervinculos, por lo tanto se dejan en blanco, toda vez que la PNT no permite la carga de formatos con la leyenda "No disponible ver nota" en esos campos.</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</si>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</sst>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9.78515625" customWidth="true" bestFit="true"/>
    <col min="8" max="8" width="17.64453125" customWidth="true" bestFit="true"/>
    <col min="9" max="9" width="27.2070312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6.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49</v>
      </c>
      <c r="I8" t="s" s="4">
        <v>50</v>
      </c>
      <c r="J8" t="s" s="4">
        <v>50</v>
      </c>
      <c r="K8" t="s" s="4">
        <v>49</v>
      </c>
      <c r="L8" t="s" s="4">
        <v>49</v>
      </c>
      <c r="M8" t="s" s="4">
        <v>51</v>
      </c>
      <c r="N8" t="s" s="4">
        <v>52</v>
      </c>
      <c r="O8" t="s" s="4">
        <v>53</v>
      </c>
      <c r="P8" t="s" s="4">
        <v>54</v>
      </c>
    </row>
    <row r="9" ht="45.0" customHeight="true">
      <c r="A9" t="s" s="4">
        <v>55</v>
      </c>
      <c r="B9" t="s" s="4">
        <v>45</v>
      </c>
      <c r="C9" t="s" s="4">
        <v>56</v>
      </c>
      <c r="D9" t="s" s="4">
        <v>57</v>
      </c>
      <c r="E9" t="s" s="4">
        <v>48</v>
      </c>
      <c r="F9" t="s" s="4">
        <v>49</v>
      </c>
      <c r="G9" t="s" s="4">
        <v>50</v>
      </c>
      <c r="H9" t="s" s="4">
        <v>49</v>
      </c>
      <c r="I9" t="s" s="4">
        <v>50</v>
      </c>
      <c r="J9" t="s" s="4">
        <v>50</v>
      </c>
      <c r="K9" t="s" s="4">
        <v>49</v>
      </c>
      <c r="L9" t="s" s="4">
        <v>49</v>
      </c>
      <c r="M9" t="s" s="4">
        <v>51</v>
      </c>
      <c r="N9" t="s" s="4">
        <v>52</v>
      </c>
      <c r="O9" t="s" s="4">
        <v>58</v>
      </c>
      <c r="P9" t="s" s="4">
        <v>59</v>
      </c>
    </row>
    <row r="10" ht="45.0" customHeight="true">
      <c r="A10" t="s" s="4">
        <v>60</v>
      </c>
      <c r="B10" t="s" s="4">
        <v>45</v>
      </c>
      <c r="C10" t="s" s="4">
        <v>61</v>
      </c>
      <c r="D10" t="s" s="4">
        <v>62</v>
      </c>
      <c r="E10" t="s" s="4">
        <v>48</v>
      </c>
      <c r="F10" t="s" s="4">
        <v>49</v>
      </c>
      <c r="G10" t="s" s="4">
        <v>50</v>
      </c>
      <c r="H10" t="s" s="4">
        <v>49</v>
      </c>
      <c r="I10" t="s" s="4">
        <v>50</v>
      </c>
      <c r="J10" t="s" s="4">
        <v>50</v>
      </c>
      <c r="K10" t="s" s="4">
        <v>49</v>
      </c>
      <c r="L10" t="s" s="4">
        <v>49</v>
      </c>
      <c r="M10" t="s" s="4">
        <v>51</v>
      </c>
      <c r="N10" t="s" s="4">
        <v>52</v>
      </c>
      <c r="O10" t="s" s="4">
        <v>63</v>
      </c>
      <c r="P10" t="s" s="4">
        <v>64</v>
      </c>
    </row>
    <row r="11" ht="45.0" customHeight="true">
      <c r="A11" t="s" s="4">
        <v>65</v>
      </c>
      <c r="B11" t="s" s="4">
        <v>45</v>
      </c>
      <c r="C11" t="s" s="4">
        <v>66</v>
      </c>
      <c r="D11" t="s" s="4">
        <v>67</v>
      </c>
      <c r="E11" t="s" s="4">
        <v>48</v>
      </c>
      <c r="F11" t="s" s="4">
        <v>49</v>
      </c>
      <c r="G11" t="s" s="4">
        <v>50</v>
      </c>
      <c r="H11" t="s" s="4">
        <v>49</v>
      </c>
      <c r="I11" t="s" s="4">
        <v>50</v>
      </c>
      <c r="J11" t="s" s="4">
        <v>50</v>
      </c>
      <c r="K11" t="s" s="4">
        <v>49</v>
      </c>
      <c r="L11" t="s" s="4">
        <v>49</v>
      </c>
      <c r="M11" t="s" s="4">
        <v>51</v>
      </c>
      <c r="N11" t="s" s="4">
        <v>52</v>
      </c>
      <c r="O11" t="s" s="4">
        <v>68</v>
      </c>
      <c r="P11" t="s" s="4">
        <v>69</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2023-10-30T20:46:14Z</dcterms:created>
  <dc:creator>Apache POI</dc:creator>
</cp:coreProperties>
</file>