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<sst xmlns="http://schemas.openxmlformats.org/spreadsheetml/2006/main" count="223" uniqueCount="101">
  <si>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</si>
  <si>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</si>
  <si>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</si>
  <si>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</si>
  <si>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</si>
  <si>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</si>
  <si>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</si>
  <si>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</si>
  <si>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</si>
  <si>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</si>
  <si>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</si>
  <si>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</si>
  <si>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</si>
  <si>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</si>
  <si>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</si>
  <si>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</si>
  <si>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</si>
  <si>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</si>
  <si>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</si>
  <si>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</si>
  <si>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</si>
  <si>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</si>
  <si>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</si>
  <si>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</si>
  <si>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</si>
  <si>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</si>
  <si>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</si>
  <si>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</si>
  <si>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</si>
  <si>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</si>
  <si>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</si>
  <si>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</si>
  <si>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</si>
  <si>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</si>
  <si>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</si>
  <si>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</si>
  <si>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</si>
  <si>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</si>
  <si>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</si>
  <si>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</si>
  <si>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</si>
  <si>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</si>
  <si>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</si>
  <si>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</si>
  <si>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</si>
  <si>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</si>
  <si>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</si>
  <si>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</si>
  <si>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</si>
  <si>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</si>
  <si>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</si>
  <si>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</si>
  <si>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</si>
  <si>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</si>
  <si>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</si>
  <si>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</si>
  <si>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</si>
  <si>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</si>
  <si>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</si>
  <si>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</si>
  <si>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</si>
  <si>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</si>
  <si>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</si>
  <si>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</si>
  <si>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</si>
  <si>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</si>
  <si>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</si>
  <si>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</si>
  <si>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</si>
  <si>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</si>
  <si>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</si>
  <si>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</si>
  <si>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</si>
  <si>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</si>
  <si>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</si>
  <si>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D3F54AFC28027B0DC5878A667FF0C461</t>
  </si>
  <si>
    <t>2022</t>
  </si>
  <si>
    <t>01/01/2022</t>
  </si>
  <si>
    <t>31/03/2022</t>
  </si>
  <si>
    <t/>
  </si>
  <si>
    <t>NO DISPONIBLE, VER NOTA</t>
  </si>
  <si>
    <t>UNIDAD ADMINISTRATIVA</t>
  </si>
  <si>
    <t>22/04/2022</t>
  </si>
  <si>
    <t>LA COORDINACIÓN PARA LA ATENCIÓN DE LOS DERECHOS HUMANOS, INFORMA QUE DURANTE EL PERIODO COMPRENDIDO DEL 01/01/2022 AL 31/03/2022 , NO FUE SUJETA A NINGUNA AUDITORIA POR PARTE DEL ÓRGANO FISCALIZADOR. EN LOS CAMPOS QUE APARECEN EN BLANCO LA RAZÓN ES PORQUE LA PLATAFORMA NO PERMITE PONER LA LEYENDA "NO DISPONIBLE, VER NOTA".</t>
  </si>
  <si>
    <t>CB8CA3A3A2EA65F5A30CB9D4FACF3DD6</t>
  </si>
  <si>
    <t>01/04/2022</t>
  </si>
  <si>
    <t>30/06/2022</t>
  </si>
  <si>
    <t>15/07/2022</t>
  </si>
  <si>
    <t>LA COORDINACIÓN PARA LA ATENCIÓN DE LOS DERECHOS HUMANOS, INFORMA QUE DURANTE EL PERIODO COMPRENDIDO DEL 01/04/2022 AL 31/06/2022 , NO FUE SUJETA A NINGUNA AUDITORIA POR PARTE DEL ÓRGANO FISCALIZADOR. EN LOS CAMPOS QUE APARECEN EN BLANCO LA RAZÓN ES PORQUE LA PLATAFORMA NO PERMITE PONER LA LEYENDA "NO DISPONIBLE, VER NOTA".</t>
  </si>
  <si>
    <t>D785CC77CF0E69C049FBFB3335C9DE8D</t>
  </si>
  <si>
    <t>01/07/2022</t>
  </si>
  <si>
    <t>30/09/2022</t>
  </si>
  <si>
    <t>15/10/2022</t>
  </si>
  <si>
    <t>LA COORDINACIÓN PARA LA ATENCIÓN DE LOS DERECHOS HUMANOS, INFORMA QUE DURANTE EL PERIODO COMPRENDIDO DEL 01/07/2022 AL 30/09/2022 , NO FUE SUJETA A NINGUNA AUDITORIA POR PARTE DEL ÓRGANO FISCALIZADOR. EN LOS CAMPOS QUE APARECEN EN BLANCO LA RAZÓN ES PORQUE LA PLATAFORMA NO PERMITE PONER LA LEYENDA "NO DISPONIBLE, VER NOTA".</t>
  </si>
  <si>
    <t>102F07E41D0EE5A6731EA25BD7DE5CA3</t>
  </si>
  <si>
    <t>01/10/2022</t>
  </si>
  <si>
    <t>31/12/2022</t>
  </si>
  <si>
    <t>20/01/2023</t>
  </si>
  <si>
    <t>LA COORDINACIÓN PARA LA ATENCIÓN DE LOS DERECHOS HUMANOS, INFORMA QUE DURANTE EL PERIODO COMPRENDIDO DEL 01/10/2022 AL 31/12/2022 , NO FUE SUJETA A NINGUNA AUDITORIA POR PARTE DEL ÓRGANO FISCALIZADOR. EN LOS CAMPOS QUE APARECEN EN BLANCO LA RAZÓN ES PORQUE LA PLATAFORMA NO PERMITE PONER LA LEYENDA "NO DISPONIBLE, VER NOTA".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</si>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</sst>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23.707031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3.70703125" customWidth="true" bestFit="true"/>
    <col min="16" max="16" width="23.70703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79</v>
      </c>
      <c r="J8" t="s" s="4">
        <v>80</v>
      </c>
      <c r="K8" t="s" s="4">
        <v>79</v>
      </c>
      <c r="L8" t="s" s="4">
        <v>79</v>
      </c>
      <c r="M8" t="s" s="4">
        <v>79</v>
      </c>
      <c r="N8" t="s" s="4">
        <v>80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80</v>
      </c>
      <c r="W8" t="s" s="4">
        <v>80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80</v>
      </c>
      <c r="I9" t="s" s="4">
        <v>79</v>
      </c>
      <c r="J9" t="s" s="4">
        <v>80</v>
      </c>
      <c r="K9" t="s" s="4">
        <v>79</v>
      </c>
      <c r="L9" t="s" s="4">
        <v>79</v>
      </c>
      <c r="M9" t="s" s="4">
        <v>79</v>
      </c>
      <c r="N9" t="s" s="4">
        <v>80</v>
      </c>
      <c r="O9" t="s" s="4">
        <v>80</v>
      </c>
      <c r="P9" t="s" s="4">
        <v>80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80</v>
      </c>
      <c r="W9" t="s" s="4">
        <v>80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81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80</v>
      </c>
      <c r="I10" t="s" s="4">
        <v>79</v>
      </c>
      <c r="J10" t="s" s="4">
        <v>80</v>
      </c>
      <c r="K10" t="s" s="4">
        <v>79</v>
      </c>
      <c r="L10" t="s" s="4">
        <v>79</v>
      </c>
      <c r="M10" t="s" s="4">
        <v>79</v>
      </c>
      <c r="N10" t="s" s="4">
        <v>80</v>
      </c>
      <c r="O10" t="s" s="4">
        <v>80</v>
      </c>
      <c r="P10" t="s" s="4">
        <v>80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80</v>
      </c>
      <c r="W10" t="s" s="4">
        <v>80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81</v>
      </c>
      <c r="AC10" t="s" s="4">
        <v>92</v>
      </c>
      <c r="AD10" t="s" s="4">
        <v>92</v>
      </c>
      <c r="AE10" t="s" s="4">
        <v>93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79</v>
      </c>
      <c r="F11" t="s" s="4">
        <v>79</v>
      </c>
      <c r="G11" t="s" s="4">
        <v>79</v>
      </c>
      <c r="H11" t="s" s="4">
        <v>80</v>
      </c>
      <c r="I11" t="s" s="4">
        <v>79</v>
      </c>
      <c r="J11" t="s" s="4">
        <v>80</v>
      </c>
      <c r="K11" t="s" s="4">
        <v>79</v>
      </c>
      <c r="L11" t="s" s="4">
        <v>79</v>
      </c>
      <c r="M11" t="s" s="4">
        <v>79</v>
      </c>
      <c r="N11" t="s" s="4">
        <v>80</v>
      </c>
      <c r="O11" t="s" s="4">
        <v>80</v>
      </c>
      <c r="P11" t="s" s="4">
        <v>80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80</v>
      </c>
      <c r="W11" t="s" s="4">
        <v>80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81</v>
      </c>
      <c r="AC11" t="s" s="4">
        <v>97</v>
      </c>
      <c r="AD11" t="s" s="4">
        <v>97</v>
      </c>
      <c r="AE1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2023-05-25T22:48:13Z</dcterms:created>
  <dc:creator>Apache POI</dc:creator>
</cp:coreProperties>
</file>