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<sst xmlns="http://schemas.openxmlformats.org/spreadsheetml/2006/main" count="703" uniqueCount="150">
  <si>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</si>
  <si>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</si>
  <si>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</si>
  <si>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</si>
  <si>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</si>
  <si>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</si>
  <si>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</si>
  <si>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</si>
  <si>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</si>
  <si>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</si>
  <si>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</si>
  <si>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</si>
  <si>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</si>
  <si>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</si>
  <si>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</si>
  <si>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</si>
  <si>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</si>
  <si>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</si>
  <si>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</si>
  <si>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</si>
  <si>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</si>
  <si>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</si>
  <si>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</si>
  <si>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</si>
  <si>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</si>
  <si>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</si>
  <si>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</si>
  <si>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</si>
  <si>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</si>
  <si>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</si>
  <si>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</si>
  <si>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</si>
  <si>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</si>
  <si>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</si>
  <si>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</si>
  <si>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</si>
  <si>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</si>
  <si>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</si>
  <si>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</si>
  <si>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</si>
  <si>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</si>
  <si>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</si>
  <si>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</si>
  <si>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</si>
  <si>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</si>
  <si>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</si>
  <si>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</si>
  <si>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</si>
  <si>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</si>
  <si>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</si>
  <si>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</si>
  <si>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</si>
  <si>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</si>
  <si>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</si>
  <si>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</si>
  <si>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</si>
  <si>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</si>
  <si>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</si>
  <si>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CCD920A05FC62EFCABA2765937934437</t>
  </si>
  <si>
    <t>2022</t>
  </si>
  <si>
    <t>01/10/2022</t>
  </si>
  <si>
    <t>31/12/2022</t>
  </si>
  <si>
    <t>Realizado por el sujeto obligado</t>
  </si>
  <si>
    <t>No disponible, ver nota</t>
  </si>
  <si>
    <t>0</t>
  </si>
  <si>
    <t>21278422</t>
  </si>
  <si>
    <t>08/07/2018</t>
  </si>
  <si>
    <t>http://www.registrocivil.oaxaca.gob.mx/tramites-y-servicios/</t>
  </si>
  <si>
    <t>20/01/2023</t>
  </si>
  <si>
    <t>DURANTE ESTE PERIODO NO SE GENERÓ LA INFORMACIÓN CONCERNIENTE A ESTA FRACCIÓN  , LO ANTERIOR TOMANDO EN CONSIDERACIÓN ESTA ÁREA  REFERENTE A SUS FACULTADES, NO GENERA DICHA INFORMACIÓN.</t>
  </si>
  <si>
    <t>81591705F3A55C276933EF300BC3A94B</t>
  </si>
  <si>
    <t>21278421</t>
  </si>
  <si>
    <t>15/04/2018</t>
  </si>
  <si>
    <t>6948EDB2D970CF5025D95A633CA54C46</t>
  </si>
  <si>
    <t>21278420</t>
  </si>
  <si>
    <t>25/04/2018</t>
  </si>
  <si>
    <t>DURANTE ESTE PERIODO NO SE GENERÓ LA INFORMACIÓN REFERENTE A ESTA FRACCIÓN  , LO ANTERIOR TOMANDO EN CONSIDERACIÓN ESTA ÁREA  REFERENTE A SUS FACULTADES, NO GENERA DICHA INFORMACIÓN.</t>
  </si>
  <si>
    <t>829BE559F080BA4F9B91C9F08A4D0E50</t>
  </si>
  <si>
    <t>21278419</t>
  </si>
  <si>
    <t>DURANTE ESTE PERIODO NO SE GENERO LA INFORMACION REFERENTE A ESTA FRACCION  , LO ANTERIOR TOMANDO EN CONSIDERACION ESTA AREA  REFERENTE A SUS FACULTADES, NO GENERA DICHA INFORMACION.</t>
  </si>
  <si>
    <t>3ACB1023FA949DED58FAFD86A4516FFA</t>
  </si>
  <si>
    <t>21278418</t>
  </si>
  <si>
    <t>CE9A19C9B12FB9432D5C3D9E0D40E26A</t>
  </si>
  <si>
    <t>21278417</t>
  </si>
  <si>
    <t>1E5504FDA3161B66E87D4CCA19573B76</t>
  </si>
  <si>
    <t>21278416</t>
  </si>
  <si>
    <t>08/10/2018</t>
  </si>
  <si>
    <t>337C255C220B2436A490FCE2453157AF</t>
  </si>
  <si>
    <t>01/07/2022</t>
  </si>
  <si>
    <t>30/09/2022</t>
  </si>
  <si>
    <t>19297020</t>
  </si>
  <si>
    <t>08/10/2022</t>
  </si>
  <si>
    <t>114CA72E98EB35976F9961374987BF63</t>
  </si>
  <si>
    <t>19297019</t>
  </si>
  <si>
    <t>78AF4143064B3AAA238F4AAFFA9BD64A</t>
  </si>
  <si>
    <t>19297018</t>
  </si>
  <si>
    <t>7C80D8E7864BD73DFD1EBB8A12030696</t>
  </si>
  <si>
    <t>19297017</t>
  </si>
  <si>
    <t>0F8B3BA96B0A0A93E2416B48AC39FF51</t>
  </si>
  <si>
    <t>19297016</t>
  </si>
  <si>
    <t>3EFFF99A6D5EC013397A377FC0B235B6</t>
  </si>
  <si>
    <t>19297015</t>
  </si>
  <si>
    <t>810BAB8688A30FACCA94503D20355A1A</t>
  </si>
  <si>
    <t>19297021</t>
  </si>
  <si>
    <t>6EEF8BE99A811B9890BA11DE13158867</t>
  </si>
  <si>
    <t>01/04/2022</t>
  </si>
  <si>
    <t>30/06/2022</t>
  </si>
  <si>
    <t>17168531</t>
  </si>
  <si>
    <t>08/07/2022</t>
  </si>
  <si>
    <t>61802242B5425F353A9DF049E3141631</t>
  </si>
  <si>
    <t>17168530</t>
  </si>
  <si>
    <t>157C63120AC28BDAE4331F426B7DE59D</t>
  </si>
  <si>
    <t>17168529</t>
  </si>
  <si>
    <t>D8AEE8D04D4752E66D165358F461CCFF</t>
  </si>
  <si>
    <t>17168528</t>
  </si>
  <si>
    <t>AD8ED037F17B47EAFF235F4A4880BD45</t>
  </si>
  <si>
    <t>17168527</t>
  </si>
  <si>
    <t>4FBED52F05048093789F802E40E9B6D6</t>
  </si>
  <si>
    <t>17168533</t>
  </si>
  <si>
    <t>7A095899D8072702BE3F2E179F1EDCA9</t>
  </si>
  <si>
    <t>17168532</t>
  </si>
  <si>
    <t>B9E4BCF1C2CE36ED3070602A5793F376</t>
  </si>
  <si>
    <t>01/01/2022</t>
  </si>
  <si>
    <t>31/03/2022</t>
  </si>
  <si>
    <t>15405865</t>
  </si>
  <si>
    <t>08/04/2022</t>
  </si>
  <si>
    <t>B72A33FC6AC1980AEDF65277AC7675CC</t>
  </si>
  <si>
    <t>15405864</t>
  </si>
  <si>
    <t>00E0DEAA7916AA9BC990246696A8BF59</t>
  </si>
  <si>
    <t>15405863</t>
  </si>
  <si>
    <t>B9C8857065A9466D1EE3EA7C88C2A93E</t>
  </si>
  <si>
    <t>15405861</t>
  </si>
  <si>
    <t>3D4FC87F72B0E4D20A59C96C75A23076</t>
  </si>
  <si>
    <t>15405860</t>
  </si>
  <si>
    <t>FE2F59C3CDF80BDA786DD6312A7F099C</t>
  </si>
  <si>
    <t>15405859</t>
  </si>
  <si>
    <t>DE8C164B27788C94CB987CBA6CA75554</t>
  </si>
  <si>
    <t>15405862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</si>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</sst>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0.3164062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0.316406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51.347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87.609375" customWidth="true" bestFit="true"/>
    <col min="1" max="1" width="36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64</v>
      </c>
      <c r="J8" t="s" s="4">
        <v>63</v>
      </c>
      <c r="K8" t="s" s="4">
        <v>65</v>
      </c>
      <c r="L8" t="s" s="4">
        <v>66</v>
      </c>
      <c r="M8" t="s" s="4">
        <v>66</v>
      </c>
      <c r="N8" t="s" s="4">
        <v>63</v>
      </c>
      <c r="O8" t="s" s="4">
        <v>67</v>
      </c>
      <c r="P8" t="s" s="4">
        <v>64</v>
      </c>
      <c r="Q8" t="s" s="4">
        <v>64</v>
      </c>
      <c r="R8" t="s" s="4">
        <v>67</v>
      </c>
      <c r="S8" t="s" s="4">
        <v>63</v>
      </c>
      <c r="T8" t="s" s="4">
        <v>68</v>
      </c>
      <c r="U8" t="s" s="4">
        <v>68</v>
      </c>
      <c r="V8" t="s" s="4">
        <v>69</v>
      </c>
    </row>
    <row r="9" ht="45.0" customHeight="true">
      <c r="A9" t="s" s="4">
        <v>70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64</v>
      </c>
      <c r="J9" t="s" s="4">
        <v>63</v>
      </c>
      <c r="K9" t="s" s="4">
        <v>71</v>
      </c>
      <c r="L9" t="s" s="4">
        <v>72</v>
      </c>
      <c r="M9" t="s" s="4">
        <v>72</v>
      </c>
      <c r="N9" t="s" s="4">
        <v>63</v>
      </c>
      <c r="O9" t="s" s="4">
        <v>67</v>
      </c>
      <c r="P9" t="s" s="4">
        <v>64</v>
      </c>
      <c r="Q9" t="s" s="4">
        <v>64</v>
      </c>
      <c r="R9" t="s" s="4">
        <v>67</v>
      </c>
      <c r="S9" t="s" s="4">
        <v>63</v>
      </c>
      <c r="T9" t="s" s="4">
        <v>68</v>
      </c>
      <c r="U9" t="s" s="4">
        <v>68</v>
      </c>
      <c r="V9" t="s" s="4">
        <v>69</v>
      </c>
    </row>
    <row r="10" ht="45.0" customHeight="true">
      <c r="A10" t="s" s="4">
        <v>73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63</v>
      </c>
      <c r="G10" t="s" s="4">
        <v>63</v>
      </c>
      <c r="H10" t="s" s="4">
        <v>63</v>
      </c>
      <c r="I10" t="s" s="4">
        <v>64</v>
      </c>
      <c r="J10" t="s" s="4">
        <v>63</v>
      </c>
      <c r="K10" t="s" s="4">
        <v>74</v>
      </c>
      <c r="L10" t="s" s="4">
        <v>75</v>
      </c>
      <c r="M10" t="s" s="4">
        <v>75</v>
      </c>
      <c r="N10" t="s" s="4">
        <v>63</v>
      </c>
      <c r="O10" t="s" s="4">
        <v>67</v>
      </c>
      <c r="P10" t="s" s="4">
        <v>64</v>
      </c>
      <c r="Q10" t="s" s="4">
        <v>64</v>
      </c>
      <c r="R10" t="s" s="4">
        <v>67</v>
      </c>
      <c r="S10" t="s" s="4">
        <v>63</v>
      </c>
      <c r="T10" t="s" s="4">
        <v>68</v>
      </c>
      <c r="U10" t="s" s="4">
        <v>68</v>
      </c>
      <c r="V10" t="s" s="4">
        <v>76</v>
      </c>
    </row>
    <row r="11" ht="45.0" customHeight="true">
      <c r="A11" t="s" s="4">
        <v>77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63</v>
      </c>
      <c r="G11" t="s" s="4">
        <v>63</v>
      </c>
      <c r="H11" t="s" s="4">
        <v>63</v>
      </c>
      <c r="I11" t="s" s="4">
        <v>64</v>
      </c>
      <c r="J11" t="s" s="4">
        <v>63</v>
      </c>
      <c r="K11" t="s" s="4">
        <v>78</v>
      </c>
      <c r="L11" t="s" s="4">
        <v>75</v>
      </c>
      <c r="M11" t="s" s="4">
        <v>75</v>
      </c>
      <c r="N11" t="s" s="4">
        <v>63</v>
      </c>
      <c r="O11" t="s" s="4">
        <v>67</v>
      </c>
      <c r="P11" t="s" s="4">
        <v>64</v>
      </c>
      <c r="Q11" t="s" s="4">
        <v>64</v>
      </c>
      <c r="R11" t="s" s="4">
        <v>67</v>
      </c>
      <c r="S11" t="s" s="4">
        <v>63</v>
      </c>
      <c r="T11" t="s" s="4">
        <v>68</v>
      </c>
      <c r="U11" t="s" s="4">
        <v>68</v>
      </c>
      <c r="V11" t="s" s="4">
        <v>79</v>
      </c>
    </row>
    <row r="12" ht="45.0" customHeight="true">
      <c r="A12" t="s" s="4">
        <v>80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63</v>
      </c>
      <c r="G12" t="s" s="4">
        <v>63</v>
      </c>
      <c r="H12" t="s" s="4">
        <v>63</v>
      </c>
      <c r="I12" t="s" s="4">
        <v>64</v>
      </c>
      <c r="J12" t="s" s="4">
        <v>63</v>
      </c>
      <c r="K12" t="s" s="4">
        <v>81</v>
      </c>
      <c r="L12" t="s" s="4">
        <v>75</v>
      </c>
      <c r="M12" t="s" s="4">
        <v>75</v>
      </c>
      <c r="N12" t="s" s="4">
        <v>63</v>
      </c>
      <c r="O12" t="s" s="4">
        <v>67</v>
      </c>
      <c r="P12" t="s" s="4">
        <v>64</v>
      </c>
      <c r="Q12" t="s" s="4">
        <v>64</v>
      </c>
      <c r="R12" t="s" s="4">
        <v>67</v>
      </c>
      <c r="S12" t="s" s="4">
        <v>63</v>
      </c>
      <c r="T12" t="s" s="4">
        <v>68</v>
      </c>
      <c r="U12" t="s" s="4">
        <v>68</v>
      </c>
      <c r="V12" t="s" s="4">
        <v>79</v>
      </c>
    </row>
    <row r="13" ht="45.0" customHeight="true">
      <c r="A13" t="s" s="4">
        <v>82</v>
      </c>
      <c r="B13" t="s" s="4">
        <v>59</v>
      </c>
      <c r="C13" t="s" s="4">
        <v>60</v>
      </c>
      <c r="D13" t="s" s="4">
        <v>61</v>
      </c>
      <c r="E13" t="s" s="4">
        <v>62</v>
      </c>
      <c r="F13" t="s" s="4">
        <v>63</v>
      </c>
      <c r="G13" t="s" s="4">
        <v>63</v>
      </c>
      <c r="H13" t="s" s="4">
        <v>63</v>
      </c>
      <c r="I13" t="s" s="4">
        <v>64</v>
      </c>
      <c r="J13" t="s" s="4">
        <v>63</v>
      </c>
      <c r="K13" t="s" s="4">
        <v>83</v>
      </c>
      <c r="L13" t="s" s="4">
        <v>75</v>
      </c>
      <c r="M13" t="s" s="4">
        <v>75</v>
      </c>
      <c r="N13" t="s" s="4">
        <v>63</v>
      </c>
      <c r="O13" t="s" s="4">
        <v>67</v>
      </c>
      <c r="P13" t="s" s="4">
        <v>64</v>
      </c>
      <c r="Q13" t="s" s="4">
        <v>64</v>
      </c>
      <c r="R13" t="s" s="4">
        <v>67</v>
      </c>
      <c r="S13" t="s" s="4">
        <v>63</v>
      </c>
      <c r="T13" t="s" s="4">
        <v>68</v>
      </c>
      <c r="U13" t="s" s="4">
        <v>68</v>
      </c>
      <c r="V13" t="s" s="4">
        <v>76</v>
      </c>
    </row>
    <row r="14" ht="45.0" customHeight="true">
      <c r="A14" t="s" s="4">
        <v>84</v>
      </c>
      <c r="B14" t="s" s="4">
        <v>59</v>
      </c>
      <c r="C14" t="s" s="4">
        <v>60</v>
      </c>
      <c r="D14" t="s" s="4">
        <v>61</v>
      </c>
      <c r="E14" t="s" s="4">
        <v>62</v>
      </c>
      <c r="F14" t="s" s="4">
        <v>63</v>
      </c>
      <c r="G14" t="s" s="4">
        <v>63</v>
      </c>
      <c r="H14" t="s" s="4">
        <v>63</v>
      </c>
      <c r="I14" t="s" s="4">
        <v>64</v>
      </c>
      <c r="J14" t="s" s="4">
        <v>63</v>
      </c>
      <c r="K14" t="s" s="4">
        <v>85</v>
      </c>
      <c r="L14" t="s" s="4">
        <v>86</v>
      </c>
      <c r="M14" t="s" s="4">
        <v>86</v>
      </c>
      <c r="N14" t="s" s="4">
        <v>63</v>
      </c>
      <c r="O14" t="s" s="4">
        <v>67</v>
      </c>
      <c r="P14" t="s" s="4">
        <v>64</v>
      </c>
      <c r="Q14" t="s" s="4">
        <v>64</v>
      </c>
      <c r="R14" t="s" s="4">
        <v>67</v>
      </c>
      <c r="S14" t="s" s="4">
        <v>63</v>
      </c>
      <c r="T14" t="s" s="4">
        <v>68</v>
      </c>
      <c r="U14" t="s" s="4">
        <v>68</v>
      </c>
      <c r="V14" t="s" s="4">
        <v>69</v>
      </c>
    </row>
    <row r="15" ht="45.0" customHeight="true">
      <c r="A15" t="s" s="4">
        <v>87</v>
      </c>
      <c r="B15" t="s" s="4">
        <v>59</v>
      </c>
      <c r="C15" t="s" s="4">
        <v>88</v>
      </c>
      <c r="D15" t="s" s="4">
        <v>89</v>
      </c>
      <c r="E15" t="s" s="4">
        <v>62</v>
      </c>
      <c r="F15" t="s" s="4">
        <v>63</v>
      </c>
      <c r="G15" t="s" s="4">
        <v>63</v>
      </c>
      <c r="H15" t="s" s="4">
        <v>63</v>
      </c>
      <c r="I15" t="s" s="4">
        <v>64</v>
      </c>
      <c r="J15" t="s" s="4">
        <v>63</v>
      </c>
      <c r="K15" t="s" s="4">
        <v>90</v>
      </c>
      <c r="L15" t="s" s="4">
        <v>66</v>
      </c>
      <c r="M15" t="s" s="4">
        <v>66</v>
      </c>
      <c r="N15" t="s" s="4">
        <v>63</v>
      </c>
      <c r="O15" t="s" s="4">
        <v>67</v>
      </c>
      <c r="P15" t="s" s="4">
        <v>64</v>
      </c>
      <c r="Q15" t="s" s="4">
        <v>64</v>
      </c>
      <c r="R15" t="s" s="4">
        <v>67</v>
      </c>
      <c r="S15" t="s" s="4">
        <v>63</v>
      </c>
      <c r="T15" t="s" s="4">
        <v>91</v>
      </c>
      <c r="U15" t="s" s="4">
        <v>91</v>
      </c>
      <c r="V15" t="s" s="4">
        <v>69</v>
      </c>
    </row>
    <row r="16" ht="45.0" customHeight="true">
      <c r="A16" t="s" s="4">
        <v>92</v>
      </c>
      <c r="B16" t="s" s="4">
        <v>59</v>
      </c>
      <c r="C16" t="s" s="4">
        <v>88</v>
      </c>
      <c r="D16" t="s" s="4">
        <v>89</v>
      </c>
      <c r="E16" t="s" s="4">
        <v>62</v>
      </c>
      <c r="F16" t="s" s="4">
        <v>63</v>
      </c>
      <c r="G16" t="s" s="4">
        <v>63</v>
      </c>
      <c r="H16" t="s" s="4">
        <v>63</v>
      </c>
      <c r="I16" t="s" s="4">
        <v>64</v>
      </c>
      <c r="J16" t="s" s="4">
        <v>63</v>
      </c>
      <c r="K16" t="s" s="4">
        <v>93</v>
      </c>
      <c r="L16" t="s" s="4">
        <v>72</v>
      </c>
      <c r="M16" t="s" s="4">
        <v>72</v>
      </c>
      <c r="N16" t="s" s="4">
        <v>63</v>
      </c>
      <c r="O16" t="s" s="4">
        <v>67</v>
      </c>
      <c r="P16" t="s" s="4">
        <v>64</v>
      </c>
      <c r="Q16" t="s" s="4">
        <v>64</v>
      </c>
      <c r="R16" t="s" s="4">
        <v>67</v>
      </c>
      <c r="S16" t="s" s="4">
        <v>63</v>
      </c>
      <c r="T16" t="s" s="4">
        <v>91</v>
      </c>
      <c r="U16" t="s" s="4">
        <v>91</v>
      </c>
      <c r="V16" t="s" s="4">
        <v>69</v>
      </c>
    </row>
    <row r="17" ht="45.0" customHeight="true">
      <c r="A17" t="s" s="4">
        <v>94</v>
      </c>
      <c r="B17" t="s" s="4">
        <v>59</v>
      </c>
      <c r="C17" t="s" s="4">
        <v>88</v>
      </c>
      <c r="D17" t="s" s="4">
        <v>89</v>
      </c>
      <c r="E17" t="s" s="4">
        <v>62</v>
      </c>
      <c r="F17" t="s" s="4">
        <v>63</v>
      </c>
      <c r="G17" t="s" s="4">
        <v>63</v>
      </c>
      <c r="H17" t="s" s="4">
        <v>63</v>
      </c>
      <c r="I17" t="s" s="4">
        <v>64</v>
      </c>
      <c r="J17" t="s" s="4">
        <v>63</v>
      </c>
      <c r="K17" t="s" s="4">
        <v>95</v>
      </c>
      <c r="L17" t="s" s="4">
        <v>75</v>
      </c>
      <c r="M17" t="s" s="4">
        <v>75</v>
      </c>
      <c r="N17" t="s" s="4">
        <v>63</v>
      </c>
      <c r="O17" t="s" s="4">
        <v>67</v>
      </c>
      <c r="P17" t="s" s="4">
        <v>64</v>
      </c>
      <c r="Q17" t="s" s="4">
        <v>64</v>
      </c>
      <c r="R17" t="s" s="4">
        <v>67</v>
      </c>
      <c r="S17" t="s" s="4">
        <v>63</v>
      </c>
      <c r="T17" t="s" s="4">
        <v>91</v>
      </c>
      <c r="U17" t="s" s="4">
        <v>91</v>
      </c>
      <c r="V17" t="s" s="4">
        <v>76</v>
      </c>
    </row>
    <row r="18" ht="45.0" customHeight="true">
      <c r="A18" t="s" s="4">
        <v>96</v>
      </c>
      <c r="B18" t="s" s="4">
        <v>59</v>
      </c>
      <c r="C18" t="s" s="4">
        <v>88</v>
      </c>
      <c r="D18" t="s" s="4">
        <v>89</v>
      </c>
      <c r="E18" t="s" s="4">
        <v>62</v>
      </c>
      <c r="F18" t="s" s="4">
        <v>63</v>
      </c>
      <c r="G18" t="s" s="4">
        <v>63</v>
      </c>
      <c r="H18" t="s" s="4">
        <v>63</v>
      </c>
      <c r="I18" t="s" s="4">
        <v>64</v>
      </c>
      <c r="J18" t="s" s="4">
        <v>63</v>
      </c>
      <c r="K18" t="s" s="4">
        <v>97</v>
      </c>
      <c r="L18" t="s" s="4">
        <v>75</v>
      </c>
      <c r="M18" t="s" s="4">
        <v>75</v>
      </c>
      <c r="N18" t="s" s="4">
        <v>63</v>
      </c>
      <c r="O18" t="s" s="4">
        <v>67</v>
      </c>
      <c r="P18" t="s" s="4">
        <v>64</v>
      </c>
      <c r="Q18" t="s" s="4">
        <v>64</v>
      </c>
      <c r="R18" t="s" s="4">
        <v>67</v>
      </c>
      <c r="S18" t="s" s="4">
        <v>63</v>
      </c>
      <c r="T18" t="s" s="4">
        <v>91</v>
      </c>
      <c r="U18" t="s" s="4">
        <v>91</v>
      </c>
      <c r="V18" t="s" s="4">
        <v>79</v>
      </c>
    </row>
    <row r="19" ht="45.0" customHeight="true">
      <c r="A19" t="s" s="4">
        <v>98</v>
      </c>
      <c r="B19" t="s" s="4">
        <v>59</v>
      </c>
      <c r="C19" t="s" s="4">
        <v>88</v>
      </c>
      <c r="D19" t="s" s="4">
        <v>89</v>
      </c>
      <c r="E19" t="s" s="4">
        <v>62</v>
      </c>
      <c r="F19" t="s" s="4">
        <v>63</v>
      </c>
      <c r="G19" t="s" s="4">
        <v>63</v>
      </c>
      <c r="H19" t="s" s="4">
        <v>63</v>
      </c>
      <c r="I19" t="s" s="4">
        <v>64</v>
      </c>
      <c r="J19" t="s" s="4">
        <v>63</v>
      </c>
      <c r="K19" t="s" s="4">
        <v>99</v>
      </c>
      <c r="L19" t="s" s="4">
        <v>75</v>
      </c>
      <c r="M19" t="s" s="4">
        <v>75</v>
      </c>
      <c r="N19" t="s" s="4">
        <v>63</v>
      </c>
      <c r="O19" t="s" s="4">
        <v>67</v>
      </c>
      <c r="P19" t="s" s="4">
        <v>64</v>
      </c>
      <c r="Q19" t="s" s="4">
        <v>64</v>
      </c>
      <c r="R19" t="s" s="4">
        <v>67</v>
      </c>
      <c r="S19" t="s" s="4">
        <v>63</v>
      </c>
      <c r="T19" t="s" s="4">
        <v>91</v>
      </c>
      <c r="U19" t="s" s="4">
        <v>91</v>
      </c>
      <c r="V19" t="s" s="4">
        <v>79</v>
      </c>
    </row>
    <row r="20" ht="45.0" customHeight="true">
      <c r="A20" t="s" s="4">
        <v>100</v>
      </c>
      <c r="B20" t="s" s="4">
        <v>59</v>
      </c>
      <c r="C20" t="s" s="4">
        <v>88</v>
      </c>
      <c r="D20" t="s" s="4">
        <v>89</v>
      </c>
      <c r="E20" t="s" s="4">
        <v>62</v>
      </c>
      <c r="F20" t="s" s="4">
        <v>63</v>
      </c>
      <c r="G20" t="s" s="4">
        <v>63</v>
      </c>
      <c r="H20" t="s" s="4">
        <v>63</v>
      </c>
      <c r="I20" t="s" s="4">
        <v>64</v>
      </c>
      <c r="J20" t="s" s="4">
        <v>63</v>
      </c>
      <c r="K20" t="s" s="4">
        <v>101</v>
      </c>
      <c r="L20" t="s" s="4">
        <v>75</v>
      </c>
      <c r="M20" t="s" s="4">
        <v>75</v>
      </c>
      <c r="N20" t="s" s="4">
        <v>63</v>
      </c>
      <c r="O20" t="s" s="4">
        <v>67</v>
      </c>
      <c r="P20" t="s" s="4">
        <v>64</v>
      </c>
      <c r="Q20" t="s" s="4">
        <v>64</v>
      </c>
      <c r="R20" t="s" s="4">
        <v>67</v>
      </c>
      <c r="S20" t="s" s="4">
        <v>63</v>
      </c>
      <c r="T20" t="s" s="4">
        <v>91</v>
      </c>
      <c r="U20" t="s" s="4">
        <v>91</v>
      </c>
      <c r="V20" t="s" s="4">
        <v>76</v>
      </c>
    </row>
    <row r="21" ht="45.0" customHeight="true">
      <c r="A21" t="s" s="4">
        <v>102</v>
      </c>
      <c r="B21" t="s" s="4">
        <v>59</v>
      </c>
      <c r="C21" t="s" s="4">
        <v>88</v>
      </c>
      <c r="D21" t="s" s="4">
        <v>89</v>
      </c>
      <c r="E21" t="s" s="4">
        <v>62</v>
      </c>
      <c r="F21" t="s" s="4">
        <v>63</v>
      </c>
      <c r="G21" t="s" s="4">
        <v>63</v>
      </c>
      <c r="H21" t="s" s="4">
        <v>63</v>
      </c>
      <c r="I21" t="s" s="4">
        <v>64</v>
      </c>
      <c r="J21" t="s" s="4">
        <v>63</v>
      </c>
      <c r="K21" t="s" s="4">
        <v>103</v>
      </c>
      <c r="L21" t="s" s="4">
        <v>86</v>
      </c>
      <c r="M21" t="s" s="4">
        <v>86</v>
      </c>
      <c r="N21" t="s" s="4">
        <v>63</v>
      </c>
      <c r="O21" t="s" s="4">
        <v>67</v>
      </c>
      <c r="P21" t="s" s="4">
        <v>64</v>
      </c>
      <c r="Q21" t="s" s="4">
        <v>64</v>
      </c>
      <c r="R21" t="s" s="4">
        <v>67</v>
      </c>
      <c r="S21" t="s" s="4">
        <v>63</v>
      </c>
      <c r="T21" t="s" s="4">
        <v>91</v>
      </c>
      <c r="U21" t="s" s="4">
        <v>91</v>
      </c>
      <c r="V21" t="s" s="4">
        <v>69</v>
      </c>
    </row>
    <row r="22" ht="45.0" customHeight="true">
      <c r="A22" t="s" s="4">
        <v>104</v>
      </c>
      <c r="B22" t="s" s="4">
        <v>59</v>
      </c>
      <c r="C22" t="s" s="4">
        <v>105</v>
      </c>
      <c r="D22" t="s" s="4">
        <v>106</v>
      </c>
      <c r="E22" t="s" s="4">
        <v>62</v>
      </c>
      <c r="F22" t="s" s="4">
        <v>63</v>
      </c>
      <c r="G22" t="s" s="4">
        <v>63</v>
      </c>
      <c r="H22" t="s" s="4">
        <v>63</v>
      </c>
      <c r="I22" t="s" s="4">
        <v>64</v>
      </c>
      <c r="J22" t="s" s="4">
        <v>63</v>
      </c>
      <c r="K22" t="s" s="4">
        <v>107</v>
      </c>
      <c r="L22" t="s" s="4">
        <v>72</v>
      </c>
      <c r="M22" t="s" s="4">
        <v>72</v>
      </c>
      <c r="N22" t="s" s="4">
        <v>63</v>
      </c>
      <c r="O22" t="s" s="4">
        <v>67</v>
      </c>
      <c r="P22" t="s" s="4">
        <v>64</v>
      </c>
      <c r="Q22" t="s" s="4">
        <v>64</v>
      </c>
      <c r="R22" t="s" s="4">
        <v>67</v>
      </c>
      <c r="S22" t="s" s="4">
        <v>63</v>
      </c>
      <c r="T22" t="s" s="4">
        <v>108</v>
      </c>
      <c r="U22" t="s" s="4">
        <v>108</v>
      </c>
      <c r="V22" t="s" s="4">
        <v>69</v>
      </c>
    </row>
    <row r="23" ht="45.0" customHeight="true">
      <c r="A23" t="s" s="4">
        <v>109</v>
      </c>
      <c r="B23" t="s" s="4">
        <v>59</v>
      </c>
      <c r="C23" t="s" s="4">
        <v>105</v>
      </c>
      <c r="D23" t="s" s="4">
        <v>106</v>
      </c>
      <c r="E23" t="s" s="4">
        <v>62</v>
      </c>
      <c r="F23" t="s" s="4">
        <v>63</v>
      </c>
      <c r="G23" t="s" s="4">
        <v>63</v>
      </c>
      <c r="H23" t="s" s="4">
        <v>63</v>
      </c>
      <c r="I23" t="s" s="4">
        <v>64</v>
      </c>
      <c r="J23" t="s" s="4">
        <v>63</v>
      </c>
      <c r="K23" t="s" s="4">
        <v>110</v>
      </c>
      <c r="L23" t="s" s="4">
        <v>75</v>
      </c>
      <c r="M23" t="s" s="4">
        <v>75</v>
      </c>
      <c r="N23" t="s" s="4">
        <v>63</v>
      </c>
      <c r="O23" t="s" s="4">
        <v>67</v>
      </c>
      <c r="P23" t="s" s="4">
        <v>64</v>
      </c>
      <c r="Q23" t="s" s="4">
        <v>64</v>
      </c>
      <c r="R23" t="s" s="4">
        <v>67</v>
      </c>
      <c r="S23" t="s" s="4">
        <v>63</v>
      </c>
      <c r="T23" t="s" s="4">
        <v>108</v>
      </c>
      <c r="U23" t="s" s="4">
        <v>108</v>
      </c>
      <c r="V23" t="s" s="4">
        <v>76</v>
      </c>
    </row>
    <row r="24" ht="45.0" customHeight="true">
      <c r="A24" t="s" s="4">
        <v>111</v>
      </c>
      <c r="B24" t="s" s="4">
        <v>59</v>
      </c>
      <c r="C24" t="s" s="4">
        <v>105</v>
      </c>
      <c r="D24" t="s" s="4">
        <v>106</v>
      </c>
      <c r="E24" t="s" s="4">
        <v>62</v>
      </c>
      <c r="F24" t="s" s="4">
        <v>63</v>
      </c>
      <c r="G24" t="s" s="4">
        <v>63</v>
      </c>
      <c r="H24" t="s" s="4">
        <v>63</v>
      </c>
      <c r="I24" t="s" s="4">
        <v>64</v>
      </c>
      <c r="J24" t="s" s="4">
        <v>63</v>
      </c>
      <c r="K24" t="s" s="4">
        <v>112</v>
      </c>
      <c r="L24" t="s" s="4">
        <v>75</v>
      </c>
      <c r="M24" t="s" s="4">
        <v>75</v>
      </c>
      <c r="N24" t="s" s="4">
        <v>63</v>
      </c>
      <c r="O24" t="s" s="4">
        <v>67</v>
      </c>
      <c r="P24" t="s" s="4">
        <v>64</v>
      </c>
      <c r="Q24" t="s" s="4">
        <v>64</v>
      </c>
      <c r="R24" t="s" s="4">
        <v>67</v>
      </c>
      <c r="S24" t="s" s="4">
        <v>63</v>
      </c>
      <c r="T24" t="s" s="4">
        <v>108</v>
      </c>
      <c r="U24" t="s" s="4">
        <v>108</v>
      </c>
      <c r="V24" t="s" s="4">
        <v>79</v>
      </c>
    </row>
    <row r="25" ht="45.0" customHeight="true">
      <c r="A25" t="s" s="4">
        <v>113</v>
      </c>
      <c r="B25" t="s" s="4">
        <v>59</v>
      </c>
      <c r="C25" t="s" s="4">
        <v>105</v>
      </c>
      <c r="D25" t="s" s="4">
        <v>106</v>
      </c>
      <c r="E25" t="s" s="4">
        <v>62</v>
      </c>
      <c r="F25" t="s" s="4">
        <v>63</v>
      </c>
      <c r="G25" t="s" s="4">
        <v>63</v>
      </c>
      <c r="H25" t="s" s="4">
        <v>63</v>
      </c>
      <c r="I25" t="s" s="4">
        <v>64</v>
      </c>
      <c r="J25" t="s" s="4">
        <v>63</v>
      </c>
      <c r="K25" t="s" s="4">
        <v>114</v>
      </c>
      <c r="L25" t="s" s="4">
        <v>75</v>
      </c>
      <c r="M25" t="s" s="4">
        <v>75</v>
      </c>
      <c r="N25" t="s" s="4">
        <v>63</v>
      </c>
      <c r="O25" t="s" s="4">
        <v>67</v>
      </c>
      <c r="P25" t="s" s="4">
        <v>64</v>
      </c>
      <c r="Q25" t="s" s="4">
        <v>64</v>
      </c>
      <c r="R25" t="s" s="4">
        <v>67</v>
      </c>
      <c r="S25" t="s" s="4">
        <v>63</v>
      </c>
      <c r="T25" t="s" s="4">
        <v>108</v>
      </c>
      <c r="U25" t="s" s="4">
        <v>108</v>
      </c>
      <c r="V25" t="s" s="4">
        <v>79</v>
      </c>
    </row>
    <row r="26" ht="45.0" customHeight="true">
      <c r="A26" t="s" s="4">
        <v>115</v>
      </c>
      <c r="B26" t="s" s="4">
        <v>59</v>
      </c>
      <c r="C26" t="s" s="4">
        <v>105</v>
      </c>
      <c r="D26" t="s" s="4">
        <v>106</v>
      </c>
      <c r="E26" t="s" s="4">
        <v>62</v>
      </c>
      <c r="F26" t="s" s="4">
        <v>63</v>
      </c>
      <c r="G26" t="s" s="4">
        <v>63</v>
      </c>
      <c r="H26" t="s" s="4">
        <v>63</v>
      </c>
      <c r="I26" t="s" s="4">
        <v>64</v>
      </c>
      <c r="J26" t="s" s="4">
        <v>63</v>
      </c>
      <c r="K26" t="s" s="4">
        <v>116</v>
      </c>
      <c r="L26" t="s" s="4">
        <v>75</v>
      </c>
      <c r="M26" t="s" s="4">
        <v>75</v>
      </c>
      <c r="N26" t="s" s="4">
        <v>63</v>
      </c>
      <c r="O26" t="s" s="4">
        <v>67</v>
      </c>
      <c r="P26" t="s" s="4">
        <v>64</v>
      </c>
      <c r="Q26" t="s" s="4">
        <v>64</v>
      </c>
      <c r="R26" t="s" s="4">
        <v>67</v>
      </c>
      <c r="S26" t="s" s="4">
        <v>63</v>
      </c>
      <c r="T26" t="s" s="4">
        <v>108</v>
      </c>
      <c r="U26" t="s" s="4">
        <v>108</v>
      </c>
      <c r="V26" t="s" s="4">
        <v>76</v>
      </c>
    </row>
    <row r="27" ht="45.0" customHeight="true">
      <c r="A27" t="s" s="4">
        <v>117</v>
      </c>
      <c r="B27" t="s" s="4">
        <v>59</v>
      </c>
      <c r="C27" t="s" s="4">
        <v>105</v>
      </c>
      <c r="D27" t="s" s="4">
        <v>106</v>
      </c>
      <c r="E27" t="s" s="4">
        <v>62</v>
      </c>
      <c r="F27" t="s" s="4">
        <v>63</v>
      </c>
      <c r="G27" t="s" s="4">
        <v>63</v>
      </c>
      <c r="H27" t="s" s="4">
        <v>63</v>
      </c>
      <c r="I27" t="s" s="4">
        <v>64</v>
      </c>
      <c r="J27" t="s" s="4">
        <v>63</v>
      </c>
      <c r="K27" t="s" s="4">
        <v>118</v>
      </c>
      <c r="L27" t="s" s="4">
        <v>86</v>
      </c>
      <c r="M27" t="s" s="4">
        <v>86</v>
      </c>
      <c r="N27" t="s" s="4">
        <v>63</v>
      </c>
      <c r="O27" t="s" s="4">
        <v>67</v>
      </c>
      <c r="P27" t="s" s="4">
        <v>64</v>
      </c>
      <c r="Q27" t="s" s="4">
        <v>64</v>
      </c>
      <c r="R27" t="s" s="4">
        <v>67</v>
      </c>
      <c r="S27" t="s" s="4">
        <v>63</v>
      </c>
      <c r="T27" t="s" s="4">
        <v>108</v>
      </c>
      <c r="U27" t="s" s="4">
        <v>108</v>
      </c>
      <c r="V27" t="s" s="4">
        <v>69</v>
      </c>
    </row>
    <row r="28" ht="45.0" customHeight="true">
      <c r="A28" t="s" s="4">
        <v>119</v>
      </c>
      <c r="B28" t="s" s="4">
        <v>59</v>
      </c>
      <c r="C28" t="s" s="4">
        <v>105</v>
      </c>
      <c r="D28" t="s" s="4">
        <v>106</v>
      </c>
      <c r="E28" t="s" s="4">
        <v>62</v>
      </c>
      <c r="F28" t="s" s="4">
        <v>63</v>
      </c>
      <c r="G28" t="s" s="4">
        <v>63</v>
      </c>
      <c r="H28" t="s" s="4">
        <v>63</v>
      </c>
      <c r="I28" t="s" s="4">
        <v>64</v>
      </c>
      <c r="J28" t="s" s="4">
        <v>63</v>
      </c>
      <c r="K28" t="s" s="4">
        <v>120</v>
      </c>
      <c r="L28" t="s" s="4">
        <v>66</v>
      </c>
      <c r="M28" t="s" s="4">
        <v>66</v>
      </c>
      <c r="N28" t="s" s="4">
        <v>63</v>
      </c>
      <c r="O28" t="s" s="4">
        <v>67</v>
      </c>
      <c r="P28" t="s" s="4">
        <v>64</v>
      </c>
      <c r="Q28" t="s" s="4">
        <v>64</v>
      </c>
      <c r="R28" t="s" s="4">
        <v>67</v>
      </c>
      <c r="S28" t="s" s="4">
        <v>63</v>
      </c>
      <c r="T28" t="s" s="4">
        <v>108</v>
      </c>
      <c r="U28" t="s" s="4">
        <v>108</v>
      </c>
      <c r="V28" t="s" s="4">
        <v>69</v>
      </c>
    </row>
    <row r="29" ht="45.0" customHeight="true">
      <c r="A29" t="s" s="4">
        <v>121</v>
      </c>
      <c r="B29" t="s" s="4">
        <v>59</v>
      </c>
      <c r="C29" t="s" s="4">
        <v>122</v>
      </c>
      <c r="D29" t="s" s="4">
        <v>123</v>
      </c>
      <c r="E29" t="s" s="4">
        <v>62</v>
      </c>
      <c r="F29" t="s" s="4">
        <v>63</v>
      </c>
      <c r="G29" t="s" s="4">
        <v>63</v>
      </c>
      <c r="H29" t="s" s="4">
        <v>63</v>
      </c>
      <c r="I29" t="s" s="4">
        <v>64</v>
      </c>
      <c r="J29" t="s" s="4">
        <v>63</v>
      </c>
      <c r="K29" t="s" s="4">
        <v>124</v>
      </c>
      <c r="L29" t="s" s="4">
        <v>86</v>
      </c>
      <c r="M29" t="s" s="4">
        <v>86</v>
      </c>
      <c r="N29" t="s" s="4">
        <v>63</v>
      </c>
      <c r="O29" t="s" s="4">
        <v>67</v>
      </c>
      <c r="P29" t="s" s="4">
        <v>64</v>
      </c>
      <c r="Q29" t="s" s="4">
        <v>64</v>
      </c>
      <c r="R29" t="s" s="4">
        <v>67</v>
      </c>
      <c r="S29" t="s" s="4">
        <v>63</v>
      </c>
      <c r="T29" t="s" s="4">
        <v>125</v>
      </c>
      <c r="U29" t="s" s="4">
        <v>125</v>
      </c>
      <c r="V29" t="s" s="4">
        <v>69</v>
      </c>
    </row>
    <row r="30" ht="45.0" customHeight="true">
      <c r="A30" t="s" s="4">
        <v>126</v>
      </c>
      <c r="B30" t="s" s="4">
        <v>59</v>
      </c>
      <c r="C30" t="s" s="4">
        <v>122</v>
      </c>
      <c r="D30" t="s" s="4">
        <v>123</v>
      </c>
      <c r="E30" t="s" s="4">
        <v>62</v>
      </c>
      <c r="F30" t="s" s="4">
        <v>63</v>
      </c>
      <c r="G30" t="s" s="4">
        <v>63</v>
      </c>
      <c r="H30" t="s" s="4">
        <v>63</v>
      </c>
      <c r="I30" t="s" s="4">
        <v>64</v>
      </c>
      <c r="J30" t="s" s="4">
        <v>63</v>
      </c>
      <c r="K30" t="s" s="4">
        <v>127</v>
      </c>
      <c r="L30" t="s" s="4">
        <v>66</v>
      </c>
      <c r="M30" t="s" s="4">
        <v>66</v>
      </c>
      <c r="N30" t="s" s="4">
        <v>63</v>
      </c>
      <c r="O30" t="s" s="4">
        <v>67</v>
      </c>
      <c r="P30" t="s" s="4">
        <v>64</v>
      </c>
      <c r="Q30" t="s" s="4">
        <v>64</v>
      </c>
      <c r="R30" t="s" s="4">
        <v>67</v>
      </c>
      <c r="S30" t="s" s="4">
        <v>63</v>
      </c>
      <c r="T30" t="s" s="4">
        <v>125</v>
      </c>
      <c r="U30" t="s" s="4">
        <v>125</v>
      </c>
      <c r="V30" t="s" s="4">
        <v>69</v>
      </c>
    </row>
    <row r="31" ht="45.0" customHeight="true">
      <c r="A31" t="s" s="4">
        <v>128</v>
      </c>
      <c r="B31" t="s" s="4">
        <v>59</v>
      </c>
      <c r="C31" t="s" s="4">
        <v>122</v>
      </c>
      <c r="D31" t="s" s="4">
        <v>123</v>
      </c>
      <c r="E31" t="s" s="4">
        <v>62</v>
      </c>
      <c r="F31" t="s" s="4">
        <v>63</v>
      </c>
      <c r="G31" t="s" s="4">
        <v>63</v>
      </c>
      <c r="H31" t="s" s="4">
        <v>63</v>
      </c>
      <c r="I31" t="s" s="4">
        <v>64</v>
      </c>
      <c r="J31" t="s" s="4">
        <v>63</v>
      </c>
      <c r="K31" t="s" s="4">
        <v>129</v>
      </c>
      <c r="L31" t="s" s="4">
        <v>72</v>
      </c>
      <c r="M31" t="s" s="4">
        <v>72</v>
      </c>
      <c r="N31" t="s" s="4">
        <v>63</v>
      </c>
      <c r="O31" t="s" s="4">
        <v>67</v>
      </c>
      <c r="P31" t="s" s="4">
        <v>64</v>
      </c>
      <c r="Q31" t="s" s="4">
        <v>64</v>
      </c>
      <c r="R31" t="s" s="4">
        <v>67</v>
      </c>
      <c r="S31" t="s" s="4">
        <v>63</v>
      </c>
      <c r="T31" t="s" s="4">
        <v>125</v>
      </c>
      <c r="U31" t="s" s="4">
        <v>125</v>
      </c>
      <c r="V31" t="s" s="4">
        <v>69</v>
      </c>
    </row>
    <row r="32" ht="45.0" customHeight="true">
      <c r="A32" t="s" s="4">
        <v>130</v>
      </c>
      <c r="B32" t="s" s="4">
        <v>59</v>
      </c>
      <c r="C32" t="s" s="4">
        <v>122</v>
      </c>
      <c r="D32" t="s" s="4">
        <v>123</v>
      </c>
      <c r="E32" t="s" s="4">
        <v>62</v>
      </c>
      <c r="F32" t="s" s="4">
        <v>63</v>
      </c>
      <c r="G32" t="s" s="4">
        <v>63</v>
      </c>
      <c r="H32" t="s" s="4">
        <v>63</v>
      </c>
      <c r="I32" t="s" s="4">
        <v>64</v>
      </c>
      <c r="J32" t="s" s="4">
        <v>63</v>
      </c>
      <c r="K32" t="s" s="4">
        <v>131</v>
      </c>
      <c r="L32" t="s" s="4">
        <v>75</v>
      </c>
      <c r="M32" t="s" s="4">
        <v>75</v>
      </c>
      <c r="N32" t="s" s="4">
        <v>63</v>
      </c>
      <c r="O32" t="s" s="4">
        <v>67</v>
      </c>
      <c r="P32" t="s" s="4">
        <v>64</v>
      </c>
      <c r="Q32" t="s" s="4">
        <v>64</v>
      </c>
      <c r="R32" t="s" s="4">
        <v>67</v>
      </c>
      <c r="S32" t="s" s="4">
        <v>63</v>
      </c>
      <c r="T32" t="s" s="4">
        <v>125</v>
      </c>
      <c r="U32" t="s" s="4">
        <v>125</v>
      </c>
      <c r="V32" t="s" s="4">
        <v>79</v>
      </c>
    </row>
    <row r="33" ht="45.0" customHeight="true">
      <c r="A33" t="s" s="4">
        <v>132</v>
      </c>
      <c r="B33" t="s" s="4">
        <v>59</v>
      </c>
      <c r="C33" t="s" s="4">
        <v>122</v>
      </c>
      <c r="D33" t="s" s="4">
        <v>123</v>
      </c>
      <c r="E33" t="s" s="4">
        <v>62</v>
      </c>
      <c r="F33" t="s" s="4">
        <v>63</v>
      </c>
      <c r="G33" t="s" s="4">
        <v>63</v>
      </c>
      <c r="H33" t="s" s="4">
        <v>63</v>
      </c>
      <c r="I33" t="s" s="4">
        <v>64</v>
      </c>
      <c r="J33" t="s" s="4">
        <v>63</v>
      </c>
      <c r="K33" t="s" s="4">
        <v>133</v>
      </c>
      <c r="L33" t="s" s="4">
        <v>75</v>
      </c>
      <c r="M33" t="s" s="4">
        <v>75</v>
      </c>
      <c r="N33" t="s" s="4">
        <v>63</v>
      </c>
      <c r="O33" t="s" s="4">
        <v>67</v>
      </c>
      <c r="P33" t="s" s="4">
        <v>64</v>
      </c>
      <c r="Q33" t="s" s="4">
        <v>64</v>
      </c>
      <c r="R33" t="s" s="4">
        <v>67</v>
      </c>
      <c r="S33" t="s" s="4">
        <v>63</v>
      </c>
      <c r="T33" t="s" s="4">
        <v>125</v>
      </c>
      <c r="U33" t="s" s="4">
        <v>125</v>
      </c>
      <c r="V33" t="s" s="4">
        <v>79</v>
      </c>
    </row>
    <row r="34" ht="45.0" customHeight="true">
      <c r="A34" t="s" s="4">
        <v>134</v>
      </c>
      <c r="B34" t="s" s="4">
        <v>59</v>
      </c>
      <c r="C34" t="s" s="4">
        <v>122</v>
      </c>
      <c r="D34" t="s" s="4">
        <v>123</v>
      </c>
      <c r="E34" t="s" s="4">
        <v>62</v>
      </c>
      <c r="F34" t="s" s="4">
        <v>63</v>
      </c>
      <c r="G34" t="s" s="4">
        <v>63</v>
      </c>
      <c r="H34" t="s" s="4">
        <v>63</v>
      </c>
      <c r="I34" t="s" s="4">
        <v>64</v>
      </c>
      <c r="J34" t="s" s="4">
        <v>63</v>
      </c>
      <c r="K34" t="s" s="4">
        <v>135</v>
      </c>
      <c r="L34" t="s" s="4">
        <v>75</v>
      </c>
      <c r="M34" t="s" s="4">
        <v>75</v>
      </c>
      <c r="N34" t="s" s="4">
        <v>63</v>
      </c>
      <c r="O34" t="s" s="4">
        <v>67</v>
      </c>
      <c r="P34" t="s" s="4">
        <v>64</v>
      </c>
      <c r="Q34" t="s" s="4">
        <v>64</v>
      </c>
      <c r="R34" t="s" s="4">
        <v>67</v>
      </c>
      <c r="S34" t="s" s="4">
        <v>63</v>
      </c>
      <c r="T34" t="s" s="4">
        <v>125</v>
      </c>
      <c r="U34" t="s" s="4">
        <v>125</v>
      </c>
      <c r="V34" t="s" s="4">
        <v>76</v>
      </c>
    </row>
    <row r="35" ht="45.0" customHeight="true">
      <c r="A35" t="s" s="4">
        <v>136</v>
      </c>
      <c r="B35" t="s" s="4">
        <v>59</v>
      </c>
      <c r="C35" t="s" s="4">
        <v>122</v>
      </c>
      <c r="D35" t="s" s="4">
        <v>123</v>
      </c>
      <c r="E35" t="s" s="4">
        <v>62</v>
      </c>
      <c r="F35" t="s" s="4">
        <v>63</v>
      </c>
      <c r="G35" t="s" s="4">
        <v>63</v>
      </c>
      <c r="H35" t="s" s="4">
        <v>63</v>
      </c>
      <c r="I35" t="s" s="4">
        <v>64</v>
      </c>
      <c r="J35" t="s" s="4">
        <v>63</v>
      </c>
      <c r="K35" t="s" s="4">
        <v>137</v>
      </c>
      <c r="L35" t="s" s="4">
        <v>75</v>
      </c>
      <c r="M35" t="s" s="4">
        <v>75</v>
      </c>
      <c r="N35" t="s" s="4">
        <v>63</v>
      </c>
      <c r="O35" t="s" s="4">
        <v>67</v>
      </c>
      <c r="P35" t="s" s="4">
        <v>64</v>
      </c>
      <c r="Q35" t="s" s="4">
        <v>64</v>
      </c>
      <c r="R35" t="s" s="4">
        <v>67</v>
      </c>
      <c r="S35" t="s" s="4">
        <v>63</v>
      </c>
      <c r="T35" t="s" s="4">
        <v>125</v>
      </c>
      <c r="U35" t="s" s="4">
        <v>125</v>
      </c>
      <c r="V35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138</v>
      </c>
    </row>
    <row r="3">
      <c r="A3" t="s">
        <v>139</v>
      </c>
    </row>
    <row r="4">
      <c r="A4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141</v>
      </c>
      <c r="D2" t="s">
        <v>142</v>
      </c>
      <c r="E2" t="s">
        <v>143</v>
      </c>
      <c r="F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2023-01-30T20:54:33Z</dcterms:created>
  <dc:creator>Apache POI</dc:creator>
</cp:coreProperties>
</file>