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\Desktop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<sst xmlns="http://schemas.openxmlformats.org/spreadsheetml/2006/main" count="115" uniqueCount="87">
  <si>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</si>
  <si>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</si>
  <si>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</si>
  <si>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</si>
  <si>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</si>
  <si>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</si>
  <si>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</si>
  <si>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</si>
  <si>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</si>
  <si>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</si>
  <si>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</si>
  <si>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</si>
  <si>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</si>
  <si>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</si>
  <si>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</si>
  <si>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</si>
  <si>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</si>
  <si>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</si>
  <si>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</si>
  <si>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</si>
  <si>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</si>
  <si>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</si>
  <si>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</si>
  <si>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</si>
  <si>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</si>
  <si>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</si>
  <si>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</si>
  <si>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</si>
  <si>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</si>
  <si>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</si>
  <si>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</si>
  <si>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</si>
  <si>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</si>
  <si>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</si>
  <si>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</si>
  <si>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</si>
  <si>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</si>
  <si>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</si>
  <si>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</si>
  <si>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</si>
  <si>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</si>
  <si>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</si>
  <si>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</si>
  <si>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</si>
  <si>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</si>
  <si>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</si>
  <si>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</si>
  <si>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</si>
  <si>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</si>
  <si>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</si>
  <si>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</si>
  <si>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</si>
  <si>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</si>
  <si>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</si>
  <si>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</si>
  <si>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</si>
  <si>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</si>
  <si>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</si>
  <si>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</si>
  <si>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</si>
  <si>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</si>
  <si>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</si>
  <si>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</si>
  <si>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</si>
  <si>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</si>
  <si>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</si>
  <si>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</si>
  <si>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</si>
  <si>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</si>
  <si>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</si>
  <si>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</si>
  <si>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</si>
  <si>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</si>
  <si>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</si>
  <si>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</si>
  <si>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</si>
  <si>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</si>
  <si>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</si>
  <si>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</si>
  <si>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</si>
  <si>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</si>
  <si>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</si>
  <si>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</si>
  <si>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</si>
  <si>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Información no disponible, ver nota</t>
  </si>
  <si>
    <t>Departamento Jurídico</t>
  </si>
  <si>
    <t>En el trimestre comprendido del 01/10/2022 al 31/12/2022, la Dirección General de Notarias y Archivo General de Notarias no otorgó concesiones, contratos, convenios, permisos, licencias o autorizaciones para el aprovechamiento de los bienes, servicios y/o recursos públicos,  en razon de que la Dirección General de Notarias y Archivo General de Notarias no resulta ser sujeto obligado en la presente fracción, derivado de que esta atribucion es facultad de la Secretaria de Finanzas y a SINFRA, entre otros en terminos de los articulos 3, 57 y 58 de la Ley de Hacienda del Estado de Oaxaca, en relación al articulo 3, 4, 8A de la Ley de Coordinación Fiscal para el Estado de Oaxaca, en esta virtud, a este Sujeto Obligado no  le resulta aplicable lo referente a la Fracción XXVII del Articulo 70 de la Ley General de Transparencia de Acceso a la Información;  Por otra parte se informa que en las columnas marcadas con las letras  N, O, Q, R, S, T, U, V y X  no se anoto informacion, con fundamento en lo antes expuesto.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</si>
</sst>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85</v>
      </c>
      <c r="Z8" s="2">
        <v>44957</v>
      </c>
      <c r="AA8" s="2">
        <v>44957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</cp:lastModifiedBy>
  <dcterms:created xsi:type="dcterms:W3CDTF">2020-03-12T19:37:33Z</dcterms:created>
  <dcterms:modified xsi:type="dcterms:W3CDTF">2023-01-31T16:07:49Z</dcterms:modified>
</cp:coreProperties>
</file>