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<sst xmlns="http://schemas.openxmlformats.org/spreadsheetml/2006/main" count="192" uniqueCount="97">
  <si>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</si>
  <si>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</si>
  <si>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</si>
  <si>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</si>
  <si>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</si>
  <si>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</si>
  <si>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</si>
  <si>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</si>
  <si>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</si>
  <si>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</si>
  <si>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</si>
  <si>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</si>
  <si>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</si>
  <si>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</si>
  <si>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</si>
  <si>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</si>
  <si>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</si>
  <si>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</si>
  <si>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</si>
  <si>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</si>
  <si>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</si>
  <si>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</si>
  <si>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</si>
  <si>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</si>
  <si>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</si>
  <si>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</si>
  <si>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</si>
  <si>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</si>
  <si>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</si>
  <si>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</si>
  <si>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</si>
  <si>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</si>
  <si>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</si>
  <si>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</si>
  <si>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</si>
  <si>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</si>
  <si>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</si>
  <si>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</si>
  <si>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</si>
  <si>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</si>
  <si>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</si>
  <si>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</si>
  <si>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</si>
  <si>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</si>
  <si>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</si>
  <si>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</si>
  <si>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</si>
  <si>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</si>
  <si>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</si>
  <si>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</si>
  <si>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</si>
  <si>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</si>
  <si>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</si>
  <si>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</si>
  <si>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</si>
  <si>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</si>
  <si>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</si>
  <si>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</si>
  <si>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</si>
  <si>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</si>
  <si>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</si>
  <si>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</si>
  <si>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</si>
  <si>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</si>
  <si>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</si>
  <si>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</si>
  <si>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</si>
  <si>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</si>
  <si>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</si>
  <si>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</si>
  <si>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</si>
  <si>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</si>
  <si>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</si>
  <si>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</si>
  <si>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</si>
  <si>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0EB808E00D726CE16785C314AE0F2934</t>
  </si>
  <si>
    <t>2022</t>
  </si>
  <si>
    <t>01/04/2022</t>
  </si>
  <si>
    <t>30/06/2022</t>
  </si>
  <si>
    <t>No disponible, ver nota</t>
  </si>
  <si>
    <t/>
  </si>
  <si>
    <t>Departamento de Control Presupuestal</t>
  </si>
  <si>
    <t>21/10/2022</t>
  </si>
  <si>
    <t>27/07/2022</t>
  </si>
  <si>
    <t>"El sujeto obligado “Gubernatura” durante el trimestre 01/04/2022 – 30/06/2022, la Secretaría de la Contraloría y Transparencia Gubernamental no realizó auditorías al sujeto obligado Gubernatura. Lo anterior en términos del Articulo 47 Fracción III, de la Ley Orgánica del Poder Ejecutivo del Estado de Oaxaca.
NOTA 2: Los criterios: 
Rubro (catálogo),
Hipervínculo al oficio o documento de notificación de resultados,
Hipervínculo a las recomendaciones hechas,
Hipervínculos a los informes finales, de revisión y/o dictamen,
Total de solventaciones y/o aclaraciones realizadas,
Hipervínculo al informe sobre las aclaraciones realizadas por el sujeto obligado, en su caso,
Total de acciones por solventar,
Hipervínculo al Programa anual de auditorías;
Se encuentran en blanco debido a que la PNT no permite la carga de formatos con la leyenda “No disponible, ver nota” en esos campos."</t>
  </si>
  <si>
    <t>D209267458CDBEF7747556FAE789360F</t>
  </si>
  <si>
    <t>01/01/2022</t>
  </si>
  <si>
    <t>31/03/2022</t>
  </si>
  <si>
    <t>22/04/2022</t>
  </si>
  <si>
    <t>"El sujeto obligado “Gubernatura” durante el trimestre 01/01/2022 – 31/03/2022, la Secretaría de la Contraloría y Transparencia Gubernamental no realizó auditorías al sujeto obligado Gubernatura. Lo anterior en términos del Articulo 47 Fracción III, de la Ley Orgánica del Poder Ejecutivo del Estado de Oaxaca.
NOTA 2: Los criterios: 
Rubro (catálogo),
Hipervínculo al oficio o documento de notificación de resultados,
Hipervínculo a las recomendaciones hechas,
Hipervínculos a los informes finales, de revisión y/o dictamen,
Total de solventaciones y/o aclaraciones realizadas,
Hipervínculo al informe sobre las aclaraciones realizadas por el sujeto obligado, en su caso,
Total de acciones por solventar,
Hipervínculo al Programa anual de auditorías;
Se encuentran en blanco debido a que la PNT no permite la carga de formatos con la leyenda “No disponible, ver nota” en esos campos."</t>
  </si>
  <si>
    <t>5666D993B9C767E6E21160184E46DA55</t>
  </si>
  <si>
    <t>01/07/2022</t>
  </si>
  <si>
    <t>30/09/2022</t>
  </si>
  <si>
    <t>31/10/2022</t>
  </si>
  <si>
    <t>"En el trimestre 01/07/2022 – 30/09/2022, la Secretaría de la Contraloría y Transparencia Gubernamental no realizó auditorías al sujeto obligado Gubernatura. Lo anterior en términos del Articulo 47 Fracción III, de la Ley Orgánica del Poder Ejecutivo del Estado de Oaxaca.
NOTA 2: Los criterios que se encuentran en blanco están así debido a que la PNT no permite la carga de formatos con la leyenda “No disponible, ver nota” en esos campos."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</si>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</sst>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4.9296875" customWidth="true" bestFit="true"/>
    <col min="8" max="8" width="20.31640625" customWidth="true" bestFit="true"/>
    <col min="9" max="9" width="20.316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93</v>
      </c>
      <c r="AD10" t="s" s="4">
        <v>93</v>
      </c>
      <c r="AE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2022-10-31T20:52:35Z</dcterms:created>
  <dc:creator>Apache POI</dc:creator>
</cp:coreProperties>
</file>