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ésar\Desktop\FRACCIONES TRANSPARENCIA SEGUNDO TRIMESTRE 2022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<sst xmlns="http://schemas.openxmlformats.org/spreadsheetml/2006/main" count="85" uniqueCount="67">
  <si>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</si>
  <si>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</si>
  <si>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</si>
  <si>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</si>
  <si>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</si>
  <si>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</si>
  <si>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</si>
  <si>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</si>
  <si>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</si>
  <si>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</si>
  <si>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</si>
  <si>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</si>
  <si>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</si>
  <si>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</si>
  <si>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</si>
  <si>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</si>
  <si>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</si>
  <si>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</si>
  <si>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</si>
  <si>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</si>
  <si>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</si>
  <si>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</si>
  <si>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</si>
  <si>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</si>
  <si>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</si>
  <si>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</si>
  <si>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</si>
  <si>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</si>
  <si>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</si>
  <si>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</si>
  <si>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</si>
  <si>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</si>
  <si>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</si>
  <si>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</si>
  <si>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</si>
  <si>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</si>
  <si>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</si>
  <si>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</si>
  <si>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</si>
  <si>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</si>
  <si>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</si>
  <si>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</si>
  <si>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</si>
  <si>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</si>
  <si>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</si>
  <si>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</si>
  <si>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</si>
  <si>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</si>
  <si>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</si>
  <si>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</si>
  <si>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</si>
  <si>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</si>
  <si>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</si>
  <si>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</si>
  <si>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</si>
  <si>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</si>
  <si>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</si>
  <si>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</si>
  <si>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</si>
  <si>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</si>
  <si>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</si>
  <si>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</si>
  <si>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</si>
  <si>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</si>
  <si>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https://www.oaxaca.gob.mx/injeo/</t>
  </si>
  <si>
    <t>Departamento ADMINISTRATIVO</t>
  </si>
  <si>
    <t>EL Instituto DE LA JUVENTUD DEL ESTADO DE Oaxaca, HACE DEL CONOCIMIENTOS QUE EN EL PERIODO INFORMADO NO SE CUENTA CON EL HIPERVINCULO A LA VERSIÓN PÚBLICA DECLARACION DE SITUACION PATRIMONIAL , YA QUE EL SERVIDOR PUBLICO NO DIO SU CONSENTIMIENTO PARA PUBLICAR LA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</si>
</sst>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t="s">
        <v>64</v>
      </c>
      <c r="N8" t="s">
        <v>65</v>
      </c>
      <c r="O8" s="2">
        <v>44762</v>
      </c>
      <c r="P8" s="2">
        <v>44762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2022-05-03T18:47:43Z</dcterms:created>
  <dcterms:modified xsi:type="dcterms:W3CDTF">2022-07-20T17:26:35Z</dcterms:modified>
</cp:coreProperties>
</file>