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<sst xmlns="http://schemas.openxmlformats.org/spreadsheetml/2006/main" count="100" uniqueCount="78">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</sst>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484375" customWidth="true" bestFit="true"/>
    <col min="2" max="2" width="36.46484375" customWidth="true" bestFit="true"/>
    <col min="3" max="3" width="38.60937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18.19140625" customWidth="true" bestFit="true"/>
    <col min="9" max="9" width="35.484375" customWidth="true" bestFit="true"/>
    <col min="10" max="10" width="55.21875" customWidth="true" bestFit="true"/>
    <col min="11" max="11" width="38.83984375" customWidth="true" bestFit="true"/>
    <col min="12" max="12" width="46.38671875" customWidth="true" bestFit="true"/>
    <col min="13" max="13" width="36.86328125" customWidth="true" bestFit="true"/>
    <col min="14" max="14" width="21.92578125" customWidth="true" bestFit="true"/>
    <col min="15" max="15" width="18.80078125" customWidth="true" bestFit="true"/>
    <col min="16" max="16" width="39.85546875" customWidth="true" bestFit="true"/>
    <col min="17" max="17" width="54.5546875" customWidth="true" bestFit="true"/>
    <col min="18" max="18" width="41.421875" customWidth="true" bestFit="true"/>
    <col min="19" max="19" width="37.61328125" customWidth="true" bestFit="true"/>
    <col min="20" max="20" width="52.25" customWidth="true" bestFit="true"/>
    <col min="21" max="21" width="45.9375" customWidth="true" bestFit="true"/>
    <col min="22" max="22" width="57.765625" customWidth="true" bestFit="true"/>
    <col min="23" max="23" width="43.84765625" customWidth="true" bestFit="true"/>
    <col min="24" max="24" width="77.07421875" customWidth="true" bestFit="true"/>
    <col min="25" max="25" width="27.15625" customWidth="true" bestFit="true"/>
    <col min="26" max="26" width="38.6601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2018-02-24T00:33:01Z</dcterms:created>
  <dc:creator>Apache POI</dc:creator>
</cp:coreProperties>
</file>