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ocuments\Ernesto\Unidad de transparencia\Archivos del dictamen\UA\"/>
    </mc:Choice>
  </mc:AlternateContent>
  <xr:revisionPtr revIDLastSave="0" documentId="13_ncr:1_{3926E09E-00EF-4B62-847C-607E6CDF873D}" xr6:coauthVersionLast="47" xr6:coauthVersionMax="47" xr10:uidLastSave="{00000000-0000-0000-0000-000000000000}"/>
  <bookViews>
    <workbookView xWindow="11955" yWindow="15" windowWidth="17460" windowHeight="15600" xr2:uid="{00000000-000D-0000-FFFF-FFFF00000000}"/>
  </bookViews>
  <sheets>
    <sheet name="Reporte de Formatos" sheetId="1" r:id="rId1"/>
    <sheet name="Hidden_1" sheetId="2" r:id="rId2"/>
    <sheet name="Tabla_390637"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<sst xmlns="http://schemas.openxmlformats.org/spreadsheetml/2006/main" count="75" uniqueCount="67">
  <si>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</si>
  <si>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</si>
  <si>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</si>
  <si>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</si>
  <si>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</si>
  <si>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</si>
  <si>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</si>
  <si>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</si>
  <si>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</si>
  <si>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</si>
  <si>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</si>
  <si>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</si>
  <si>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</si>
  <si>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</si>
  <si>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</si>
  <si>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</si>
  <si>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</si>
  <si>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</si>
  <si>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</si>
  <si>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</si>
  <si>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</si>
  <si>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</si>
  <si>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</si>
  <si>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</si>
  <si>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</si>
  <si>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</si>
  <si>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</si>
  <si>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</si>
  <si>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</si>
  <si>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</si>
  <si>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</si>
  <si>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</si>
  <si>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</si>
  <si>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</si>
  <si>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</si>
  <si>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</si>
  <si>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</si>
  <si>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</si>
  <si>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</si>
  <si>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</si>
  <si>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</si>
  <si>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</si>
  <si>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</si>
  <si>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</si>
  <si>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</si>
  <si>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</si>
  <si>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</si>
  <si>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</si>
  <si>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</si>
  <si>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</si>
  <si>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</si>
  <si>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</si>
  <si>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</si>
  <si>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</si>
  <si>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</si>
  <si>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</si>
  <si>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</si>
  <si>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2023</t>
  </si>
  <si>
    <t>01/010/2023</t>
  </si>
  <si>
    <t xml:space="preserve">No </t>
  </si>
  <si>
    <t>hay</t>
  </si>
  <si>
    <t>actualmente</t>
  </si>
  <si>
    <t>No se ha instalado el sistema de archivos</t>
  </si>
  <si>
    <t>Encargado</t>
  </si>
  <si>
    <t>unidad administrativa</t>
  </si>
  <si>
    <t xml:space="preserve">El sujeto obligado en fecha 2 de diciembre del 2022 se publico en el periodico oficial del Estado de Oaxaca el cambio de nombre de la entidad para llamarse "Instituto de Atencion Integral al Migrante Oaxaqueño". Esto junto con el cambio de Gobierno en ese mismo mes y año, ha venido en la actualizacion de todo el marco normativo (que sigue en proceso) el cual es proceso burocratico extenso. Lo anterior ha significado el desfase con el cumplimiento de los documentos archivisticos. Al dia de hoy se ha tenido acercamiento con el Archivo General del Estado de Oaxaca para la regularizacion en este tema y proxima instalacion del sistema archivistico. Asi mismo se hace referencia que no se encontro informacion del ejercicio 2022 referente a este tema </t>
  </si>
  <si>
    <t>https://docs.google.com/document/d/1aJ52BrMs7xi8rqQ8eNM8XuDtuVLORB30/edit?usp=sharing&amp;ouid=115378286643993907916&amp;rtpof=true&amp;sd=true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</si>
</sst>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Transparencia\LGTA70FXLV_.xlsx" TargetMode="External"/><Relationship Id="rId1" Type="http://schemas.openxmlformats.org/officeDocument/2006/relationships/externalLinkPath" Target="file:///G:\Transparencia\LGTA70FXLV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Tabla_390637"/>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409.5" x14ac:dyDescent="0.25">
      <c r="A8" s="6" t="s">
        <v>57</v>
      </c>
      <c r="B8" s="6" t="s">
        <v>58</v>
      </c>
      <c r="C8" s="7">
        <v>45291</v>
      </c>
      <c r="D8" s="6" t="s">
        <v>45</v>
      </c>
      <c r="E8" t="s">
        <v>66</v>
      </c>
      <c r="F8">
        <v>1</v>
      </c>
      <c r="G8" s="6" t="s">
        <v>64</v>
      </c>
      <c r="H8" s="7">
        <v>45295</v>
      </c>
      <c r="I8" s="7">
        <v>45295</v>
      </c>
      <c r="J8" s="6" t="s">
        <v>65</v>
      </c>
    </row>
  </sheetData>
  <mergeCells count="7">
    <mergeCell ref="A6:J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4CE22E3C-F78A-4EFD-89CF-27B553EF1D6C}">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2024-01-18T23:11:11Z</dcterms:created>
  <dcterms:modified xsi:type="dcterms:W3CDTF">2024-01-18T23:26:47Z</dcterms:modified>
</cp:coreProperties>
</file>