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<sst xmlns="http://schemas.openxmlformats.org/spreadsheetml/2006/main" count="230" uniqueCount="109">
  <si>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</si>
  <si>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</si>
  <si>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</si>
  <si>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</si>
  <si>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</si>
  <si>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</si>
  <si>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</si>
  <si>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</si>
  <si>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</si>
  <si>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</si>
  <si>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</si>
  <si>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</si>
  <si>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</si>
  <si>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</si>
  <si>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</si>
  <si>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</si>
  <si>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</si>
  <si>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</si>
  <si>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</si>
  <si>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</si>
  <si>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</si>
  <si>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</si>
  <si>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</si>
  <si>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</si>
  <si>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</si>
  <si>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</si>
  <si>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</si>
  <si>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</si>
  <si>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</si>
  <si>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</si>
  <si>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</si>
  <si>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</si>
  <si>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</si>
  <si>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</si>
  <si>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</si>
  <si>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</si>
  <si>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</si>
  <si>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</si>
  <si>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</si>
  <si>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</si>
  <si>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</si>
  <si>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</si>
  <si>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</si>
  <si>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</si>
  <si>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</si>
  <si>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</si>
  <si>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</si>
  <si>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</si>
  <si>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</si>
  <si>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</si>
  <si>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</si>
  <si>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</si>
  <si>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</si>
  <si>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</si>
  <si>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</si>
  <si>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</si>
  <si>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</si>
  <si>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</si>
  <si>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</si>
  <si>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</si>
  <si>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</si>
  <si>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</si>
  <si>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</si>
  <si>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</si>
  <si>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</si>
  <si>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</si>
  <si>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</si>
  <si>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</si>
  <si>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</si>
  <si>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</si>
  <si>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</si>
  <si>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</si>
  <si>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</si>
  <si>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</si>
  <si>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</si>
  <si>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</si>
  <si>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</si>
  <si>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CCE4F24CDA89B5CADEE245637DD2087F</t>
  </si>
  <si>
    <t>2022</t>
  </si>
  <si>
    <t>01/01/2022</t>
  </si>
  <si>
    <t>31/03/2022</t>
  </si>
  <si>
    <t>No disponible, ver nota</t>
  </si>
  <si>
    <t/>
  </si>
  <si>
    <t>SIN NUMERO</t>
  </si>
  <si>
    <t>0</t>
  </si>
  <si>
    <t>UNIDAD ADMINISTRATIVA</t>
  </si>
  <si>
    <t>01/04/2022</t>
  </si>
  <si>
    <t>30/04/2022</t>
  </si>
  <si>
    <t>EL INSTITUTO OAXAQUEÑO DE ATENCION AL MIGRANTE INFORMA QUE, DURANTE EL PERIODO COMPRENDIDO DEL 01/01/2022 AL 31/03/2022, NINGUN TRABAJADOR HA SIDO SANCIONADO POR LA SECRETARIA DE LA CONTRALORIA Y TRANSPARENCIA GUBERNAMENTAL, QUIEN ES LA INSTANCIA FACULTADA PARA FINCAR RESPONSABILIDADES ADMINISTRATIVAS E IMPONER SANCIONES DE ACUERDO CON LAS DISPOSICIONES APLICABLES, DE CONFORMIDAD A LO ESTABLECIDO POR EL ARTÍCULO 47 FRACCIÓN XVI DE LA LEY ORGANICA DEL PODER EJECUTIVO DEL ESTADO. POR ESTE MOTIVO, LOS CRITERIOS  HIPERVINCULO A LA RESOLUCION DE APROBACION DE LA SANCION E HIPERVINCULO AL SISTEMA DE REGISTRO DE SANCIONES QUEDAN EN BLANCO.</t>
  </si>
  <si>
    <t>16F5625AE3ED6F3790C0B0DC784F1730</t>
  </si>
  <si>
    <t>30/06/2022</t>
  </si>
  <si>
    <t>01/07/2022</t>
  </si>
  <si>
    <t>31/07/2022</t>
  </si>
  <si>
    <t>EL INSTITUTO OAXAQUEÑO DE ATENCION AL MIGRANTE INFORMA QUE, DURANTE EL PERIODO COMPRENDIDO DEL 01/04/2022 AL 30/06/2022, NINGUN TRABAJADOR HA SIDO SANCIONADO POR LA SECRETARIA DE LA CONTRALORIA Y TRANSPARENCIA GUBERNAMENTAL, QUIEN ES LA INSTANCIA FACULTADA PARA FINCAR RESPONSABILIDADES ADMINISTRATIVAS E IMPONER SANCIONES DE ACUERDO CON LAS DISPOSICIONES APLICABLES, DE CONFORMIDAD A LO ESTABLECIDO POR EL ARTÍCULO 47 FRACCIÓN XVI DE LA LEY ORGANICA DEL PODER EJECUTIVO DEL ESTADO. POR ESTE MOTIVO, LOS CRITERIOS  HIPERVINCULO A LA RESOLUCION DE APROBACION DE LA SANCION E HIPERVINCULO AL SISTEMA DE REGISTRO DE SANCIONES QUEDAN EN BLANCO.</t>
  </si>
  <si>
    <t>DB77F2EBFF9C9AA3F9C7C6E80CEC6FF0</t>
  </si>
  <si>
    <t>30/09/2022</t>
  </si>
  <si>
    <t>SIN NÚMERO</t>
  </si>
  <si>
    <t>01/10/2022</t>
  </si>
  <si>
    <t>31/10/2022</t>
  </si>
  <si>
    <t>EL INSTITUTO OAXAQUEÑO DE ATENCION AL MIGRANTE INFORMA QUE, DURANTE EL PERIODO COMPRENDIDO DEL 01/07/2022 AL 30/09/2022, NINGUN TRABAJADOR HA SIDO SANCIONADO POR LA SECRETARIA DE LA CONTRALORIA Y TRANSPARENCIA GUBERNAMENTAL, QUIEN ES LA INSTANCIA FACULTADA PARA FINCAR RESPONSABILIDADES ADMINISTRATIVAS E IMPONER SANCIONES DE ACUERDO CON LAS DISPOSICIONES APLICABLES, DE CONFORMIDAD A LO ESTABLECIDO POR EL ARTÍCULO 47 FRACCIÓN XVI DE LA LEY ORGANICA DEL PODER EJECUTIVO DEL ESTADO. POR ESTE MOTIVO, LOS CRITERIOS  HIPERVINCULO A LA RESOLUCION DE APROBACION DE LA SANCION E HIPERVINCULO AL SISTEMA DE REGISTRO DE SANCIONES QUEDAN EN BLANCO.</t>
  </si>
  <si>
    <t>C8ABF84E33606419B4C0D47B2C6A899B</t>
  </si>
  <si>
    <t>31/12/2022</t>
  </si>
  <si>
    <t>NO DISPONIBLE, VER NOTA.</t>
  </si>
  <si>
    <t>NO DISPONIBLE, VER NOTA</t>
  </si>
  <si>
    <t>01/01/2023</t>
  </si>
  <si>
    <t>31/01/2023</t>
  </si>
  <si>
    <t xml:space="preserve">EL INSTITUTO OAXAQUEÑO DE ATENCION AL MIGRANTE, DURANTE EL PERIODO COMPRENDIDO DEL 1 DE OCTUBRE AL 31 DE DICIEMBRE 2022, NINGUN TRABAJADOR HA SIDO SANCIONADO POR LA SECRETARIA DE LA CONTRALORIA Y TRANSPARENCIA GUBERNAMENTAL, QUIEN ES LA INSTANCIA FACULTADA PARA FINCAR RESPONSABILIDADES ADMINISTRATIVAS E IMPONER SANCIONES DE ACUERDO CON LAS DISPOSICIONES APLICABLES, DE CONFORMIDAD A LO ESTABLECIDO POR EL ARTÍCULO 47 FRACCIÓN XVI DE LA LEY ORGANICA DEL PODER EJECUTIVO DEL ESTADO.
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</si>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</sst>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3.70703125" customWidth="true" bestFit="true"/>
    <col min="9" max="9" width="126.6640625" customWidth="true" bestFit="true"/>
    <col min="10" max="10" width="24.23828125" customWidth="true" bestFit="true"/>
    <col min="11" max="11" width="56.90625" customWidth="true" bestFit="true"/>
    <col min="12" max="12" width="24.23828125" customWidth="true" bestFit="true"/>
    <col min="13" max="13" width="24.23828125" customWidth="true" bestFit="true"/>
    <col min="14" max="14" width="38.08984375" customWidth="true" bestFit="true"/>
    <col min="15" max="15" width="24.23828125" customWidth="true" bestFit="true"/>
    <col min="16" max="16" width="20.125" customWidth="true" bestFit="true"/>
    <col min="17" max="17" width="43.69921875" customWidth="true" bestFit="true"/>
    <col min="18" max="18" width="24.2382812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81</v>
      </c>
      <c r="P8" t="s" s="4">
        <v>83</v>
      </c>
      <c r="Q8" t="s" s="4">
        <v>82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84</v>
      </c>
      <c r="AA8" t="s" s="4">
        <v>84</v>
      </c>
      <c r="AB8" t="s" s="4">
        <v>82</v>
      </c>
      <c r="AC8" t="s" s="4">
        <v>85</v>
      </c>
      <c r="AD8" t="s" s="4">
        <v>86</v>
      </c>
      <c r="AE8" t="s" s="4">
        <v>87</v>
      </c>
      <c r="AF8" t="s" s="4">
        <v>88</v>
      </c>
    </row>
    <row r="9" ht="45.0" customHeight="true">
      <c r="A9" t="s" s="4">
        <v>89</v>
      </c>
      <c r="B9" t="s" s="4">
        <v>78</v>
      </c>
      <c r="C9" t="s" s="4">
        <v>86</v>
      </c>
      <c r="D9" t="s" s="4">
        <v>90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82</v>
      </c>
      <c r="O9" t="s" s="4">
        <v>81</v>
      </c>
      <c r="P9" t="s" s="4">
        <v>83</v>
      </c>
      <c r="Q9" t="s" s="4">
        <v>82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84</v>
      </c>
      <c r="AA9" t="s" s="4">
        <v>84</v>
      </c>
      <c r="AB9" t="s" s="4">
        <v>82</v>
      </c>
      <c r="AC9" t="s" s="4">
        <v>85</v>
      </c>
      <c r="AD9" t="s" s="4">
        <v>91</v>
      </c>
      <c r="AE9" t="s" s="4">
        <v>92</v>
      </c>
      <c r="AF9" t="s" s="4">
        <v>93</v>
      </c>
    </row>
    <row r="10" ht="45.0" customHeight="true">
      <c r="A10" t="s" s="4">
        <v>94</v>
      </c>
      <c r="B10" t="s" s="4">
        <v>78</v>
      </c>
      <c r="C10" t="s" s="4">
        <v>91</v>
      </c>
      <c r="D10" t="s" s="4">
        <v>95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82</v>
      </c>
      <c r="O10" t="s" s="4">
        <v>81</v>
      </c>
      <c r="P10" t="s" s="4">
        <v>96</v>
      </c>
      <c r="Q10" t="s" s="4">
        <v>82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84</v>
      </c>
      <c r="AA10" t="s" s="4">
        <v>84</v>
      </c>
      <c r="AB10" t="s" s="4">
        <v>82</v>
      </c>
      <c r="AC10" t="s" s="4">
        <v>85</v>
      </c>
      <c r="AD10" t="s" s="4">
        <v>97</v>
      </c>
      <c r="AE10" t="s" s="4">
        <v>98</v>
      </c>
      <c r="AF10" t="s" s="4">
        <v>99</v>
      </c>
    </row>
    <row r="11" ht="45.0" customHeight="true">
      <c r="A11" t="s" s="4">
        <v>100</v>
      </c>
      <c r="B11" t="s" s="4">
        <v>78</v>
      </c>
      <c r="C11" t="s" s="4">
        <v>97</v>
      </c>
      <c r="D11" t="s" s="4">
        <v>101</v>
      </c>
      <c r="E11" t="s" s="4">
        <v>102</v>
      </c>
      <c r="F11" t="s" s="4">
        <v>102</v>
      </c>
      <c r="G11" t="s" s="4">
        <v>102</v>
      </c>
      <c r="H11" t="s" s="4">
        <v>103</v>
      </c>
      <c r="I11" t="s" s="4">
        <v>103</v>
      </c>
      <c r="J11" t="s" s="4">
        <v>102</v>
      </c>
      <c r="K11" t="s" s="4">
        <v>102</v>
      </c>
      <c r="L11" t="s" s="4">
        <v>102</v>
      </c>
      <c r="M11" t="s" s="4">
        <v>102</v>
      </c>
      <c r="N11" t="s" s="4">
        <v>82</v>
      </c>
      <c r="O11" t="s" s="4">
        <v>102</v>
      </c>
      <c r="P11" t="s" s="4">
        <v>96</v>
      </c>
      <c r="Q11" t="s" s="4">
        <v>82</v>
      </c>
      <c r="R11" t="s" s="4">
        <v>102</v>
      </c>
      <c r="S11" t="s" s="4">
        <v>102</v>
      </c>
      <c r="T11" t="s" s="4">
        <v>102</v>
      </c>
      <c r="U11" t="s" s="4">
        <v>103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84</v>
      </c>
      <c r="AA11" t="s" s="4">
        <v>84</v>
      </c>
      <c r="AB11" t="s" s="4">
        <v>82</v>
      </c>
      <c r="AC11" t="s" s="4">
        <v>85</v>
      </c>
      <c r="AD11" t="s" s="4">
        <v>104</v>
      </c>
      <c r="AE11" t="s" s="4">
        <v>105</v>
      </c>
      <c r="AF11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2024-01-19T00:44:29Z</dcterms:created>
  <dc:creator>Apache POI</dc:creator>
</cp:coreProperties>
</file>