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CCO 3ER. TRIMESTRE 2022\"/>
    </mc:Choice>
  </mc:AlternateContent>
  <xr:revisionPtr revIDLastSave="0" documentId="8_{7360B60C-191F-407E-8541-906980315C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<sst xmlns="http://schemas.openxmlformats.org/spreadsheetml/2006/main" count="429" uniqueCount="229">
  <si>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</si>
  <si>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</si>
  <si>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</si>
  <si>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</si>
  <si>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</si>
  <si>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</si>
  <si>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</si>
  <si>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</si>
  <si>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</si>
  <si>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</si>
  <si>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</si>
  <si>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</si>
  <si>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</si>
  <si>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</si>
  <si>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</si>
  <si>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</si>
  <si>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</si>
  <si>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</si>
  <si>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</si>
  <si>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</si>
  <si>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</si>
  <si>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</si>
  <si>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</si>
  <si>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</si>
  <si>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</si>
  <si>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</si>
  <si>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</si>
  <si>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</si>
  <si>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</si>
  <si>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</si>
  <si>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</si>
  <si>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</si>
  <si>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</si>
  <si>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</si>
  <si>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</si>
  <si>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</si>
  <si>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</si>
  <si>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</si>
  <si>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</si>
  <si>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</si>
  <si>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</si>
  <si>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</si>
  <si>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</si>
  <si>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</si>
  <si>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</si>
  <si>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</si>
  <si>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</si>
  <si>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</si>
  <si>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</si>
  <si>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</si>
  <si>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</si>
  <si>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</si>
  <si>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</si>
  <si>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</si>
  <si>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</si>
  <si>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</si>
  <si>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</si>
  <si>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</si>
  <si>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</si>
  <si>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</si>
  <si>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</si>
  <si>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</si>
  <si>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</si>
  <si>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</si>
  <si>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</si>
  <si>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</si>
  <si>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</si>
  <si>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</si>
  <si>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</si>
  <si>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</si>
  <si>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</si>
  <si>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</si>
  <si>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</si>
  <si>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</si>
  <si>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</si>
  <si>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</si>
  <si>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</si>
  <si>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</si>
  <si>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</si>
  <si>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</si>
  <si>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</si>
  <si>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</si>
  <si>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</si>
  <si>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</si>
  <si>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</si>
  <si>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</si>
  <si>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</si>
  <si>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</si>
  <si>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</si>
  <si>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</si>
  <si>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</si>
  <si>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</si>
  <si>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</si>
  <si>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</si>
  <si>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</si>
  <si>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</si>
  <si>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</si>
  <si>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</si>
  <si>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</si>
  <si>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</si>
  <si>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</si>
  <si>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</si>
  <si>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</si>
  <si>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</si>
  <si>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</si>
  <si>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</si>
  <si>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</si>
  <si>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</si>
  <si>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36F60477278D7BAFBB76F0EDE7009C94</t>
  </si>
  <si>
    <t>2022</t>
  </si>
  <si>
    <t>01/01/2022</t>
  </si>
  <si>
    <t>31/03/2022</t>
  </si>
  <si>
    <t/>
  </si>
  <si>
    <t>No disponible, ver nota</t>
  </si>
  <si>
    <t>Unidad Administrativa</t>
  </si>
  <si>
    <t>27/04/2022</t>
  </si>
  <si>
    <t xml:space="preserve">EL INSTITUTO OAXAQUEÑO DE ATENCIÓN AL MIGRANTE INFORMA QUE, EN EL PERIODO QUE INFORMA DEL 01/01/2022 AL 31/03/2022, NUNCA HA GENERADO UN PADRÓN DE PROVEEDORES Y CONTRATISTAS, POR LO TANTO NO CUENTA CON LA INFORMACIÓN CORRESPONDIENTE A ESTA FRACCIÓN; LO ANTERIOR, TODA VEZ, QUE DENTRO DE SU DECRETO DE SU CREACIÓN DE FECHA MIÉRCOLES 1 DE DICIEMBRE DEL AÑO 2004, NO SE ENCUENTRA EL QUE ELABORE O CUENTE CON UN PADRÓN DE PROVEEDORES Y CONTRATISTAS Y CON FUNDAMENTO EN LO DISPUESTO POR LOS ARTÍCULOS 48, 49, 50, 51 DEL TÍTULO PRIMERO, CAPITULO VII, DE LA LEY DE ADQUISICIONES, ENAJENACIONES, ARRENDAMIENTOS, PRESTACIÓN DE SERVICIOS Y ADMINISTRACIÓN DE BIENES MUEBLES E INMUEBLES DEL ESTADO DE OAXACA, ESTA INFORMACIÓN LE CORRESPONDE PUBLICARLA A LA SECRETARÍA DE ADMINISTRACIÓN DEL GOBIERNO DEL ESTADO DE OAXACA, POR LO CUAL DICHA DEPENDENCIA PROPORCIONÓ EL SIGUIENTE HIPERVÍNCULO:  HTTP://WWW.TRANSPARENCIA.OAXACA.GOB.MX/FRACCION-XXXII-20. _x000D_
</t>
  </si>
  <si>
    <t>6075A88400764D19D8DEEF3B69B267FB</t>
  </si>
  <si>
    <t>01/04/2022</t>
  </si>
  <si>
    <t>30/06/2022</t>
  </si>
  <si>
    <t>26/07/2022</t>
  </si>
  <si>
    <t xml:space="preserve">EL INSTITUTO OAXAQUEÑO DE ATENCIÓN AL MIGRANTE INFORMA QUE, EN EL PERIODO QUE INFORMA DEL 01/04/2022 AL 30/06/2022, NUNCA HA GENERADO UN PADRÓN DE PROVEEDORES Y CONTRATISTAS, POR LO TANTO NO CUENTA CON LA INFORMACIÓN CORRESPONDIENTE A ESTA FRACCIÓN; LO ANTERIOR, TODA VEZ, QUE DENTRO DE SU DECRETO DE SU CREACIÓN DE FECHA MIÉRCOLES 1 DE DICIEMBRE DEL AÑO 2004, NO SE ENCUENTRA EL QUE ELABORE O CUENTE CON UN PADRÓN DE PROVEEDORES Y CONTRATISTAS Y CON FUNDAMENTO EN LO DISPUESTO POR LOS ARTÍCULOS 48, 49, 50, 51 DEL TÍTULO PRIMERO, CAPITULO VII, DE LA LEY DE ADQUISICIONES, ENAJENACIONES, ARRENDAMIENTOS, PRESTACIÓN DE SERVICIOS Y ADMINISTRACIÓN DE BIENES MUEBLES E INMUEBLES DEL ESTADO DE OAXACA, ESTA INFORMACIÓN LE CORRESPONDE PUBLICARLA A LA SECRETARÍA DE ADMINISTRACIÓN DEL GOBIERNO DEL ESTADO DE OAXACA, POR LO CUAL DICHA DEPENDENCIA PROPORCIONÓ EL SIGUIENTE HIPERVÍNCULO:  HTTP://WWW.TRANSPARENCIA.OAXACA.GOB.MX/FRACCION-XXXII-20. _x000D_
</t>
  </si>
  <si>
    <t>4D88DB2BEE901407C9806393D17DCD2A</t>
  </si>
  <si>
    <t>01/07/2022</t>
  </si>
  <si>
    <t>30/09/2022</t>
  </si>
  <si>
    <t>19/10/2022</t>
  </si>
  <si>
    <t xml:space="preserve">EL INSTITUTO OAXAQUEÑO DE ATENCIÓN AL MIGRANTE INFORMA QUE, EN EL PERIODO QUE INFORMA DEL 01/07/2022 AL 30/09/2022, NUNCA HA GENERADO UN PADRÓN DE PROVEEDORES Y CONTRATISTAS, POR LO TANTO NO CUENTA CON LA INFORMACIÓN CORRESPONDIENTE A ESTA FRACCIÓN; LO ANTERIOR, TODA VEZ, QUE DENTRO DE SU DECRETO DE SU CREACIÓN DE FECHA MIÉRCOLES 1 DE DICIEMBRE DEL AÑO 2004, NO SE ENCUENTRA EL QUE ELABORE O CUENTE CON UN PADRÓN DE PROVEEDORES Y CONTRATISTAS Y CON FUNDAMENTO EN LO DISPUESTO POR LOS ARTÍCULOS 48, 49, 50, 51 DEL TÍTULO PRIMERO, CAPITULO VII, DE LA LEY DE ADQUISICIONES, ENAJENACIONES, ARRENDAMIENTOS, PRESTACIÓN DE SERVICIOS Y ADMINISTRACIÓN DE BIENES MUEBLES E INMUEBLES DEL ESTADO DE OAXACA, ESTA INFORMACIÓN LE CORRESPONDE PUBLICARLA A LA SECRETARÍA DE ADMINISTRACIÓN DEL GOBIERNO DEL ESTADO DE OAXACA, POR LO CUAL DICHA DEPENDENCIA PROPORCIONÓ EL SIGUIENTE HIPERVÍNCULO:  HTTP://WWW.TRANSPARENCIA.OAXACA.GOB.MX/FRACCION-XXXII-20. _x000D_
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</si>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</sst>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20.2851562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112</v>
      </c>
      <c r="L8" s="2" t="s">
        <v>113</v>
      </c>
      <c r="M8" s="2" t="s">
        <v>112</v>
      </c>
      <c r="N8" s="2" t="s">
        <v>112</v>
      </c>
      <c r="O8" s="2" t="s">
        <v>112</v>
      </c>
      <c r="P8" s="2" t="s">
        <v>113</v>
      </c>
      <c r="Q8" s="2" t="s">
        <v>112</v>
      </c>
      <c r="R8" s="2" t="s">
        <v>113</v>
      </c>
      <c r="S8" s="2" t="s">
        <v>112</v>
      </c>
      <c r="T8" s="2" t="s">
        <v>112</v>
      </c>
      <c r="U8" s="2" t="s">
        <v>112</v>
      </c>
      <c r="V8" s="2" t="s">
        <v>113</v>
      </c>
      <c r="W8" s="2" t="s">
        <v>112</v>
      </c>
      <c r="X8" s="2" t="s">
        <v>113</v>
      </c>
      <c r="Y8" s="2" t="s">
        <v>112</v>
      </c>
      <c r="Z8" s="2" t="s">
        <v>113</v>
      </c>
      <c r="AA8" s="2" t="s">
        <v>112</v>
      </c>
      <c r="AB8" s="2" t="s">
        <v>112</v>
      </c>
      <c r="AC8" s="2" t="s">
        <v>112</v>
      </c>
      <c r="AD8" s="2" t="s">
        <v>113</v>
      </c>
      <c r="AE8" s="2" t="s">
        <v>113</v>
      </c>
      <c r="AF8" s="2" t="s">
        <v>113</v>
      </c>
      <c r="AG8" s="2" t="s">
        <v>112</v>
      </c>
      <c r="AH8" s="2" t="s">
        <v>113</v>
      </c>
      <c r="AI8" s="2" t="s">
        <v>113</v>
      </c>
      <c r="AJ8" s="2" t="s">
        <v>113</v>
      </c>
      <c r="AK8" s="2" t="s">
        <v>112</v>
      </c>
      <c r="AL8" s="2" t="s">
        <v>112</v>
      </c>
      <c r="AM8" s="2" t="s">
        <v>113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114</v>
      </c>
      <c r="AT8" s="2" t="s">
        <v>115</v>
      </c>
      <c r="AU8" s="2" t="s">
        <v>115</v>
      </c>
      <c r="AV8" s="2" t="s">
        <v>116</v>
      </c>
    </row>
    <row r="9" spans="1:48" ht="45" customHeight="1" x14ac:dyDescent="0.25">
      <c r="A9" s="2" t="s">
        <v>117</v>
      </c>
      <c r="B9" s="2" t="s">
        <v>109</v>
      </c>
      <c r="C9" s="2" t="s">
        <v>118</v>
      </c>
      <c r="D9" s="2" t="s">
        <v>119</v>
      </c>
      <c r="E9" s="2" t="s">
        <v>112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112</v>
      </c>
      <c r="L9" s="2" t="s">
        <v>113</v>
      </c>
      <c r="M9" s="2" t="s">
        <v>112</v>
      </c>
      <c r="N9" s="2" t="s">
        <v>112</v>
      </c>
      <c r="O9" s="2" t="s">
        <v>112</v>
      </c>
      <c r="P9" s="2" t="s">
        <v>113</v>
      </c>
      <c r="Q9" s="2" t="s">
        <v>112</v>
      </c>
      <c r="R9" s="2" t="s">
        <v>113</v>
      </c>
      <c r="S9" s="2" t="s">
        <v>112</v>
      </c>
      <c r="T9" s="2" t="s">
        <v>112</v>
      </c>
      <c r="U9" s="2" t="s">
        <v>112</v>
      </c>
      <c r="V9" s="2" t="s">
        <v>113</v>
      </c>
      <c r="W9" s="2" t="s">
        <v>112</v>
      </c>
      <c r="X9" s="2" t="s">
        <v>113</v>
      </c>
      <c r="Y9" s="2" t="s">
        <v>112</v>
      </c>
      <c r="Z9" s="2" t="s">
        <v>113</v>
      </c>
      <c r="AA9" s="2" t="s">
        <v>112</v>
      </c>
      <c r="AB9" s="2" t="s">
        <v>112</v>
      </c>
      <c r="AC9" s="2" t="s">
        <v>112</v>
      </c>
      <c r="AD9" s="2" t="s">
        <v>113</v>
      </c>
      <c r="AE9" s="2" t="s">
        <v>113</v>
      </c>
      <c r="AF9" s="2" t="s">
        <v>113</v>
      </c>
      <c r="AG9" s="2" t="s">
        <v>112</v>
      </c>
      <c r="AH9" s="2" t="s">
        <v>113</v>
      </c>
      <c r="AI9" s="2" t="s">
        <v>113</v>
      </c>
      <c r="AJ9" s="2" t="s">
        <v>113</v>
      </c>
      <c r="AK9" s="2" t="s">
        <v>112</v>
      </c>
      <c r="AL9" s="2" t="s">
        <v>112</v>
      </c>
      <c r="AM9" s="2" t="s">
        <v>113</v>
      </c>
      <c r="AN9" s="2" t="s">
        <v>112</v>
      </c>
      <c r="AO9" s="2" t="s">
        <v>112</v>
      </c>
      <c r="AP9" s="2" t="s">
        <v>112</v>
      </c>
      <c r="AQ9" s="2" t="s">
        <v>112</v>
      </c>
      <c r="AR9" s="2" t="s">
        <v>112</v>
      </c>
      <c r="AS9" s="2" t="s">
        <v>114</v>
      </c>
      <c r="AT9" s="2" t="s">
        <v>120</v>
      </c>
      <c r="AU9" s="2" t="s">
        <v>120</v>
      </c>
      <c r="AV9" s="2" t="s">
        <v>121</v>
      </c>
    </row>
    <row r="10" spans="1:48" ht="45" customHeight="1" x14ac:dyDescent="0.25">
      <c r="A10" s="2" t="s">
        <v>122</v>
      </c>
      <c r="B10" s="2" t="s">
        <v>109</v>
      </c>
      <c r="C10" s="2" t="s">
        <v>123</v>
      </c>
      <c r="D10" s="2" t="s">
        <v>124</v>
      </c>
      <c r="E10" s="2" t="s">
        <v>112</v>
      </c>
      <c r="F10" s="2" t="s">
        <v>113</v>
      </c>
      <c r="G10" s="2" t="s">
        <v>113</v>
      </c>
      <c r="H10" s="2" t="s">
        <v>113</v>
      </c>
      <c r="I10" s="2" t="s">
        <v>113</v>
      </c>
      <c r="J10" s="2" t="s">
        <v>113</v>
      </c>
      <c r="K10" s="2" t="s">
        <v>112</v>
      </c>
      <c r="L10" s="2" t="s">
        <v>113</v>
      </c>
      <c r="M10" s="2" t="s">
        <v>112</v>
      </c>
      <c r="N10" s="2" t="s">
        <v>112</v>
      </c>
      <c r="O10" s="2" t="s">
        <v>112</v>
      </c>
      <c r="P10" s="2" t="s">
        <v>113</v>
      </c>
      <c r="Q10" s="2" t="s">
        <v>112</v>
      </c>
      <c r="R10" s="2" t="s">
        <v>113</v>
      </c>
      <c r="S10" s="2" t="s">
        <v>112</v>
      </c>
      <c r="T10" s="2" t="s">
        <v>112</v>
      </c>
      <c r="U10" s="2" t="s">
        <v>112</v>
      </c>
      <c r="V10" s="2" t="s">
        <v>113</v>
      </c>
      <c r="W10" s="2" t="s">
        <v>112</v>
      </c>
      <c r="X10" s="2" t="s">
        <v>113</v>
      </c>
      <c r="Y10" s="2" t="s">
        <v>112</v>
      </c>
      <c r="Z10" s="2" t="s">
        <v>113</v>
      </c>
      <c r="AA10" s="2" t="s">
        <v>112</v>
      </c>
      <c r="AB10" s="2" t="s">
        <v>112</v>
      </c>
      <c r="AC10" s="2" t="s">
        <v>112</v>
      </c>
      <c r="AD10" s="2" t="s">
        <v>113</v>
      </c>
      <c r="AE10" s="2" t="s">
        <v>113</v>
      </c>
      <c r="AF10" s="2" t="s">
        <v>113</v>
      </c>
      <c r="AG10" s="2" t="s">
        <v>112</v>
      </c>
      <c r="AH10" s="2" t="s">
        <v>113</v>
      </c>
      <c r="AI10" s="2" t="s">
        <v>113</v>
      </c>
      <c r="AJ10" s="2" t="s">
        <v>113</v>
      </c>
      <c r="AK10" s="2" t="s">
        <v>112</v>
      </c>
      <c r="AL10" s="2" t="s">
        <v>112</v>
      </c>
      <c r="AM10" s="2" t="s">
        <v>113</v>
      </c>
      <c r="AN10" s="2" t="s">
        <v>112</v>
      </c>
      <c r="AO10" s="2" t="s">
        <v>112</v>
      </c>
      <c r="AP10" s="2" t="s">
        <v>112</v>
      </c>
      <c r="AQ10" s="2" t="s">
        <v>112</v>
      </c>
      <c r="AR10" s="2" t="s">
        <v>112</v>
      </c>
      <c r="AS10" s="2" t="s">
        <v>114</v>
      </c>
      <c r="AT10" s="2" t="s">
        <v>125</v>
      </c>
      <c r="AU10" s="2" t="s">
        <v>125</v>
      </c>
      <c r="AV10" s="2" t="s">
        <v>126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IOAMDESK-38</cp:lastModifiedBy>
  <dcterms:created xsi:type="dcterms:W3CDTF">2022-10-19T17:27:18Z</dcterms:created>
  <dcterms:modified xsi:type="dcterms:W3CDTF">2022-10-19T17:29:03Z</dcterms:modified>
</cp:coreProperties>
</file>