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<sst xmlns="http://schemas.openxmlformats.org/spreadsheetml/2006/main" count="160" uniqueCount="81">
  <si>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</si>
  <si>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</si>
  <si>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</si>
  <si>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</si>
  <si>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</si>
  <si>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</si>
  <si>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</si>
  <si>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</si>
  <si>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</si>
  <si>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</si>
  <si>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</si>
  <si>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</si>
  <si>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</si>
  <si>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</si>
  <si>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</si>
  <si>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</si>
  <si>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</si>
  <si>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</si>
  <si>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</si>
  <si>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</si>
  <si>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</si>
  <si>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</si>
  <si>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</si>
  <si>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</si>
  <si>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</si>
  <si>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</si>
  <si>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</si>
  <si>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</si>
  <si>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</si>
  <si>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</si>
  <si>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</si>
  <si>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</si>
  <si>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</si>
  <si>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</si>
  <si>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</si>
  <si>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</si>
  <si>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</si>
  <si>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</si>
  <si>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</si>
  <si>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</si>
  <si>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</si>
  <si>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</si>
  <si>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</si>
  <si>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</si>
  <si>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</si>
  <si>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</si>
  <si>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</si>
  <si>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</si>
  <si>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</si>
  <si>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</si>
  <si>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</si>
  <si>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</si>
  <si>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</si>
  <si>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</si>
  <si>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</si>
  <si>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</si>
  <si>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</si>
  <si>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498DD010AF25D2C62B221C5C35C9A54F</t>
  </si>
  <si>
    <t>2022</t>
  </si>
  <si>
    <t>01/10/2022</t>
  </si>
  <si>
    <t>31/12/2022</t>
  </si>
  <si>
    <t/>
  </si>
  <si>
    <t>no disponible, ver nota</t>
  </si>
  <si>
    <t>0</t>
  </si>
  <si>
    <t>28/01/2023</t>
  </si>
  <si>
    <t>20/01/2023</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</si>
  <si>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 DE OCTUBRE AL 31 DE DICIEMBRE DE 2022 NO CUENTA CON ESA MODALIDAD DE CONTRATACION, SIN EMBARGO Y DE ACUERDO A LAS NECESIDADES DE ESTA DEPENDENCIA ES UNA PRIORIDAD CONTAR CON EL PERSONAL CON SERVICIOS PROFESIONALES POR LO TANTO;  SE ENCUENTRA EN PROCESO DE SOLICITAR ANTE LAS INSTANCIAS CORRESPONIENTES QUE AUTORICEN EL TIPO DE CONTRATACION POR HONORARIOS, NOTA: SE TOMO LA DETERMINACIÓN DE REPORTAR EL INICIO Y TERMINO DE CONTRATO DE CONFIRMIDAD CON EL EJERCICIO DERIVADO DE QUE EL SISTEMA NO ACEPTA FECHAS EN BLANCO. ASI MISMO EXISTEN ESPACIOS EN BLANCO DEBIDO A QUE EL SISTEMA PNT NO ACEPTA LA LEYENDA NO DISPONIBLE, VER NOTA.</t>
  </si>
  <si>
    <t>0A8F05F60FDB06EA8E2D39B915C404B0</t>
  </si>
  <si>
    <t>01/07/2022</t>
  </si>
  <si>
    <t>30/09/2022</t>
  </si>
  <si>
    <t>EL SUJETO OBLIGADO SECRETARÍA DE DESARROLLO AGROPECUARIO, PESCA Y ACUACULTURA INFORMA QUÉ EN EL PERIODO COMPRENDIDO DEL 01 DE JULIO AL 30 DE SEPTIEMBRE DE 2022 NO CUENTA CON ESA MODALIDAD DE CONTRATACION, SIN EMBARGO Y DE ACUERDO A LAS NECESIDADES DE ESTA DEPENDENCIA ES UNA PRIORIDAD CONTAR CON EL PERSONAL CON SERVICIOS PROFESIONALES POR LO TANTO;  SE ENCUENTRA EN PROCESO DE SOLICITAR ANTE LAS INSTANCIAS CORRESPONIENTES QUE AUTORICEN EL TIPO DE CONTRATACION POR HONORARIOS, NOTA: SE TOMO LA DETERMINACIÓN DE REPORTAR EL INICIO Y TERMINO DE CONTRATO DE CONFIRMIDAD CON EL EJERCICIO DERIVADO DE QUE EL SISTEMA NO ACEPTA FECHAS EN BLANCO. ASI MISMO EXISTEN ESPACIOS EN BLANCO DEBIDO A QUE EL SISTEMA PNT NO ACEPTA LA LEYENDA NO DISPONIBLE, VER NOTA.</t>
  </si>
  <si>
    <t>FA84DD95BB2B3EDC33DAC6DDCD0C6926</t>
  </si>
  <si>
    <t>01/04/2022</t>
  </si>
  <si>
    <t>30/06/2022</t>
  </si>
  <si>
    <t>EL SUJETO OBLIGADO SECRETARÍA DE DESARROLLO AGROPECUARIO, PESCA Y ACUACULTURA INFORMA QUÉ EN EL PERIODO COMPRENDIDO DEL 01 DE ABRIL AL 30 DE JUNIO DE 2022 NO CUENTA CON ESA MODALIDAD DE CONTRATACION, SIN EMBARGO Y DE ACUERDO A LAS NECESIDADES DE ESTA DEPENDENCIA ES UNA PRIORIDAD CONTAR CON EL PERSONAL CON SERVICIOS PROFESIONALES POR LO TANTO;  SE ENCUENTRA EN PROCESO DE SOLICITAR ANTE LAS INSTANCIAS CORRESPONIENTES QUE AUTORICEN EL TIPO DE CONTRATACION POR HONORARIOS, NOTA: SE TOMO LA DETERMINACIÓN DE REPORTAR EL INICIO Y TERMINO DE CONTRATO DE CONFIRMIDAD CON EL EJERCICIO DERIVADO DE QUE EL SISTEMA NO ACEPTA FECHAS EN BLANCO. ASI MISMO EXISTEN ESPACIOS EN BLANCO DEBIDO A QUE EL SISTEMA PNT NO ACEPTA LA LEYENDA NO DISPONIBLE, VER NOTA.</t>
  </si>
  <si>
    <t>EEAE63140920C2B80C78AC9E504821C5</t>
  </si>
  <si>
    <t>01/01/2022</t>
  </si>
  <si>
    <t>31/03/2022</t>
  </si>
  <si>
    <t>EL SUJETO OBLIGADO SECRETARÍA DE DESARROLLO AGROPECUARIO, PESCA Y ACUACULTURA INFORMA QUÉ EN EL PERIODO COMPRENDIDO DEL 01 DE ENERO AL 31 DE MARZO DE 2022 NO CUENTA CON ESA MODALIDAD DE CONTRATACION, SIN EMBARGO Y DE ACUERDO A LAS NECESIDADES DE ESTA DEPENDENCIA ES UNA PRIORIDAD CONTAR CON EL PERSONAL CON SERVICIOS PROFESIONALES POR LO TANTO;  SE ENCUENTRA EN PROCESO DE SOLICITAR ANTE LAS INSTANCIAS CORRESPONIENTES QUE AUTORICEN EL TIPO DE CONTRATACION POR HONORARIOS, NOTA: SE TOMO LA DETERMINACIÓN DE REPORTAR EL INICIO Y TERMINO DE CONTRATO DE CONFIRMIDAD CON EL EJERCICIO DERIVADO DE QUE EL SISTEMA NO ACEPTA FECHAS EN BLANCO. ASI MISMO EXISTEN ESPACIOS EN BLANCO DEBIDO A QUE EL SISTEMA PNT NO ACEPTA LA LEYENDA NO DISPONIBLE, VER NOTA.</t>
  </si>
  <si>
    <t>Servicios profesionales por honorarios</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</si>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</sst>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13671875" customWidth="true" bestFit="true"/>
    <col min="6" max="6" width="31.375" customWidth="true" bestFit="true"/>
    <col min="7" max="7" width="31.83203125" customWidth="true" bestFit="true"/>
    <col min="8" max="8" width="35.59375" customWidth="true" bestFit="true"/>
    <col min="9" max="9" width="37.4375" customWidth="true" bestFit="true"/>
    <col min="10" max="10" width="20.125" customWidth="true" bestFit="true"/>
    <col min="11" max="11" width="20.96484375" customWidth="true" bestFit="true"/>
    <col min="12" max="12" width="24.08203125" customWidth="true" bestFit="true"/>
    <col min="13" max="13" width="26.2265625" customWidth="true" bestFit="true"/>
    <col min="14" max="14" width="20.125" customWidth="true" bestFit="true"/>
    <col min="15" max="15" width="41.90234375" customWidth="true" bestFit="true"/>
    <col min="16" max="16" width="17.40234375" customWidth="true" bestFit="true"/>
    <col min="17" max="17" width="21.5078125" customWidth="true" bestFit="true"/>
    <col min="18" max="18" width="71.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7.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62</v>
      </c>
      <c r="H8" t="s" s="4">
        <v>62</v>
      </c>
      <c r="I8" t="s" s="4">
        <v>62</v>
      </c>
      <c r="J8" t="s" s="4">
        <v>62</v>
      </c>
      <c r="K8" t="s" s="4">
        <v>61</v>
      </c>
      <c r="L8" t="s" s="4">
        <v>59</v>
      </c>
      <c r="M8" t="s" s="4">
        <v>60</v>
      </c>
      <c r="N8" t="s" s="4">
        <v>62</v>
      </c>
      <c r="O8" t="s" s="4">
        <v>63</v>
      </c>
      <c r="P8" t="s" s="4">
        <v>63</v>
      </c>
      <c r="Q8" t="s" s="4">
        <v>62</v>
      </c>
      <c r="R8" t="s" s="4">
        <v>61</v>
      </c>
      <c r="S8" t="s" s="4">
        <v>62</v>
      </c>
      <c r="T8" t="s" s="4">
        <v>64</v>
      </c>
      <c r="U8" t="s" s="4">
        <v>65</v>
      </c>
      <c r="V8" t="s" s="4">
        <v>66</v>
      </c>
    </row>
    <row r="9" ht="45.0" customHeight="true">
      <c r="A9" t="s" s="4">
        <v>67</v>
      </c>
      <c r="B9" t="s" s="4">
        <v>58</v>
      </c>
      <c r="C9" t="s" s="4">
        <v>68</v>
      </c>
      <c r="D9" t="s" s="4">
        <v>69</v>
      </c>
      <c r="E9" t="s" s="4">
        <v>61</v>
      </c>
      <c r="F9" t="s" s="4">
        <v>62</v>
      </c>
      <c r="G9" t="s" s="4">
        <v>62</v>
      </c>
      <c r="H9" t="s" s="4">
        <v>62</v>
      </c>
      <c r="I9" t="s" s="4">
        <v>62</v>
      </c>
      <c r="J9" t="s" s="4">
        <v>62</v>
      </c>
      <c r="K9" t="s" s="4">
        <v>61</v>
      </c>
      <c r="L9" t="s" s="4">
        <v>68</v>
      </c>
      <c r="M9" t="s" s="4">
        <v>69</v>
      </c>
      <c r="N9" t="s" s="4">
        <v>62</v>
      </c>
      <c r="O9" t="s" s="4">
        <v>63</v>
      </c>
      <c r="P9" t="s" s="4">
        <v>63</v>
      </c>
      <c r="Q9" t="s" s="4">
        <v>62</v>
      </c>
      <c r="R9" t="s" s="4">
        <v>61</v>
      </c>
      <c r="S9" t="s" s="4">
        <v>62</v>
      </c>
      <c r="T9" t="s" s="4">
        <v>64</v>
      </c>
      <c r="U9" t="s" s="4">
        <v>59</v>
      </c>
      <c r="V9" t="s" s="4">
        <v>70</v>
      </c>
    </row>
    <row r="10" ht="45.0" customHeight="true">
      <c r="A10" t="s" s="4">
        <v>71</v>
      </c>
      <c r="B10" t="s" s="4">
        <v>58</v>
      </c>
      <c r="C10" t="s" s="4">
        <v>72</v>
      </c>
      <c r="D10" t="s" s="4">
        <v>73</v>
      </c>
      <c r="E10" t="s" s="4">
        <v>61</v>
      </c>
      <c r="F10" t="s" s="4">
        <v>62</v>
      </c>
      <c r="G10" t="s" s="4">
        <v>62</v>
      </c>
      <c r="H10" t="s" s="4">
        <v>62</v>
      </c>
      <c r="I10" t="s" s="4">
        <v>62</v>
      </c>
      <c r="J10" t="s" s="4">
        <v>62</v>
      </c>
      <c r="K10" t="s" s="4">
        <v>61</v>
      </c>
      <c r="L10" t="s" s="4">
        <v>72</v>
      </c>
      <c r="M10" t="s" s="4">
        <v>73</v>
      </c>
      <c r="N10" t="s" s="4">
        <v>62</v>
      </c>
      <c r="O10" t="s" s="4">
        <v>63</v>
      </c>
      <c r="P10" t="s" s="4">
        <v>63</v>
      </c>
      <c r="Q10" t="s" s="4">
        <v>62</v>
      </c>
      <c r="R10" t="s" s="4">
        <v>61</v>
      </c>
      <c r="S10" t="s" s="4">
        <v>62</v>
      </c>
      <c r="T10" t="s" s="4">
        <v>64</v>
      </c>
      <c r="U10" t="s" s="4">
        <v>68</v>
      </c>
      <c r="V10" t="s" s="4">
        <v>74</v>
      </c>
    </row>
    <row r="11" ht="45.0" customHeight="true">
      <c r="A11" t="s" s="4">
        <v>75</v>
      </c>
      <c r="B11" t="s" s="4">
        <v>58</v>
      </c>
      <c r="C11" t="s" s="4">
        <v>76</v>
      </c>
      <c r="D11" t="s" s="4">
        <v>77</v>
      </c>
      <c r="E11" t="s" s="4">
        <v>61</v>
      </c>
      <c r="F11" t="s" s="4">
        <v>62</v>
      </c>
      <c r="G11" t="s" s="4">
        <v>62</v>
      </c>
      <c r="H11" t="s" s="4">
        <v>62</v>
      </c>
      <c r="I11" t="s" s="4">
        <v>62</v>
      </c>
      <c r="J11" t="s" s="4">
        <v>62</v>
      </c>
      <c r="K11" t="s" s="4">
        <v>61</v>
      </c>
      <c r="L11" t="s" s="4">
        <v>76</v>
      </c>
      <c r="M11" t="s" s="4">
        <v>77</v>
      </c>
      <c r="N11" t="s" s="4">
        <v>62</v>
      </c>
      <c r="O11" t="s" s="4">
        <v>63</v>
      </c>
      <c r="P11" t="s" s="4">
        <v>63</v>
      </c>
      <c r="Q11" t="s" s="4">
        <v>62</v>
      </c>
      <c r="R11" t="s" s="4">
        <v>61</v>
      </c>
      <c r="S11" t="s" s="4">
        <v>62</v>
      </c>
      <c r="T11" t="s" s="4">
        <v>64</v>
      </c>
      <c r="U11" t="s" s="4">
        <v>72</v>
      </c>
      <c r="V11" t="s" s="4">
        <v>78</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2023-02-01T17:13:10Z</dcterms:created>
  <dc:creator>Apache POI</dc:creator>
</cp:coreProperties>
</file>