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<sst xmlns="http://schemas.openxmlformats.org/spreadsheetml/2006/main" count="223" uniqueCount="100">
  <si>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</si>
  <si>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</si>
  <si>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</si>
  <si>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</si>
  <si>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</si>
  <si>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</si>
  <si>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</si>
  <si>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</si>
  <si>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</si>
  <si>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</si>
  <si>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</si>
  <si>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</si>
  <si>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</si>
  <si>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</si>
  <si>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</si>
  <si>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</si>
  <si>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</si>
  <si>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</si>
  <si>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</si>
  <si>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</si>
  <si>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</si>
  <si>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</si>
  <si>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</si>
  <si>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</si>
  <si>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</si>
  <si>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</si>
  <si>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</si>
  <si>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</si>
  <si>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</si>
  <si>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</si>
  <si>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</si>
  <si>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</si>
  <si>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</si>
  <si>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</si>
  <si>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</si>
  <si>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</si>
  <si>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</si>
  <si>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</si>
  <si>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</si>
  <si>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</si>
  <si>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</si>
  <si>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</si>
  <si>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</si>
  <si>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</si>
  <si>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</si>
  <si>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</si>
  <si>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</si>
  <si>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</si>
  <si>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</si>
  <si>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</si>
  <si>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</si>
  <si>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</si>
  <si>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</si>
  <si>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</si>
  <si>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</si>
  <si>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</si>
  <si>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</si>
  <si>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</si>
  <si>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</si>
  <si>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</si>
  <si>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</si>
  <si>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</si>
  <si>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</si>
  <si>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</si>
  <si>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</si>
  <si>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</si>
  <si>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</si>
  <si>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</si>
  <si>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</si>
  <si>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</si>
  <si>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</si>
  <si>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</si>
  <si>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</si>
  <si>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</si>
  <si>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</si>
  <si>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0484D682E13409D1486B04F79B9DC2E0</t>
  </si>
  <si>
    <t>2022</t>
  </si>
  <si>
    <t>01/10/2022</t>
  </si>
  <si>
    <t>31/12/2022</t>
  </si>
  <si>
    <t/>
  </si>
  <si>
    <t>Dirección Administrativa</t>
  </si>
  <si>
    <t>19/01/2023</t>
  </si>
  <si>
    <t xml:space="preserve">El Sujeto Obligado de la Secretaría de Desarrollo Agropecuario, Pesca y Acuacultura durante el periodo comprendido del 01/10/2022 al 31/12/2022,  no recibió notificación de resultados de auditorias, motivo por el cual existen criterios en blanco  los criterios denominados: Ejercicio(s) auditado(s), Periodo auditado, Rubro (catálogo), Tipo de auditoría, Número de auditoría, Órgano que realizó la revisión o auditoría, Número o folio que identifique el oficio o documento de apertura, Número del oficio de solicitud de información, Número de oficio de solicitud de información adicional, Objetivo(s) de la realización de la auditoría, Rubros sujetos a revisión, Fundamentos legales, Número de oficio de notificación de resultados, Hipervínculo al oficio o documento de notificación de resultados, Por rubro sujeto a revisión, especificar hallazgos, Hipervínculo a las recomendaciones hechas, Hipervínculos a los informes finales, de revisión y/o dictamen, Tipo de acción determinada por el órgano fiscalizador, Total de solventaciones y/o aclaraciones realizadas, Hipervínculo al informe sobre las aclaraciones realizadas por el sujeto obligado, en su caso y Total de acciones por solventar Hipervínculo al Programa anual de auditorías.
</t>
  </si>
  <si>
    <t>B0F637796DB39F75DB2D0FF10CC18E5C</t>
  </si>
  <si>
    <t>01/07/2022</t>
  </si>
  <si>
    <t>30/09/2022</t>
  </si>
  <si>
    <t>DIRECCIÓN ADMINISTRATIVA</t>
  </si>
  <si>
    <t>El Sujeto Obligado de la Secretaría de Desarrollo Agropecuario, Pesca y Acuacultura durante el periodo comprendido del 01/07/2022 al 30/09/2022,  no recibio notificacion de resultados de auditorias, motivo por el cual existen criterios en blanco  los criterios denominados: Ejercicio(s) auditado(s), Periodo auditado, Rubro (catálogo), Tipo de auditoría, Número de auditoría, Órgano que realizó la revisión o auditoría, Número o folio que identifique el oficio o documento de apertura, Número del oficio de solicitud de información, Número de oficio de solicitud de información adicional, Objetivo(s) de la realización de la auditoría, Rubros sujetos a revisión, Fundamentos legales, Número de oficio de notificación de resultados, Hipervínculo al oficio o documento de notificación de resultados, Por rubro sujeto a revisión, especificar hallazgos, Hipervínculo a las recomendaciones hechas, Hipervínculos a los informes finales, de revisión y/o dictamen, Tipo de acción determinada por el órgano fiscalizador, Total de solventaciones y/o aclaraciones realizadas, Hipervínculo al informe sobre las aclaraciones realizadas por el sujeto obligado, en su caso y Total de acciones por solventar Hipervínculo al Programa anual de auditorías.</t>
  </si>
  <si>
    <t>A3B885A1E214FDEEFD130D38245A9274</t>
  </si>
  <si>
    <t>01/04/2022</t>
  </si>
  <si>
    <t>30/06/2022</t>
  </si>
  <si>
    <t>15/07/2022</t>
  </si>
  <si>
    <t>El Sujeto Obligado de la Secretaría de Desarrollo Agropecuario, Pesca y Acuacultura durante el periodo comprendido del 01/04/2022 al 30/06/2022,  no recibió notificación de resultados de auditorias, motivo por el cual existen criterios en blanco  los criterios denominados: Ejercicio(s) auditado(s), Periodo auditado, Rubro (catálogo), Tipo de auditoría, Número de auditoría, Órgano que realizó la revisión o auditoría, Número o folio que identifique el oficio o documento de apertura, Número del oficio de solicitud de información, Número de oficio de solicitud de información adicional, Objetivo(s) de la realización de la auditoría, Rubros sujetos a revisión, Fundamentos legales, Número de oficio de notificación de resultados, Hipervínculo al oficio o documento de notificación de resultados, Por rubro sujeto a revisión, especificar hallazgos, Hipervínculo a las recomendaciones hechas, Hipervínculos a los informes finales, de revisión y/o dictamen, Tipo de acción determinada por el órgano fiscalizador, Total de solventaciones y/o aclaraciones realizadas, Hipervínculo al informe sobre las aclaraciones realizadas por el sujeto obligado, en su caso y Total de acciones por solventar Hipervínculo al Programa anual de auditorías.</t>
  </si>
  <si>
    <t>52A84870135455E2E70D40DDD4F0F853</t>
  </si>
  <si>
    <t>01/01/2022</t>
  </si>
  <si>
    <t>31/03/2022</t>
  </si>
  <si>
    <t>30/04/2022</t>
  </si>
  <si>
    <t xml:space="preserve">El Sujeto Obligado de la Secretaría de Desarrollo Agropecuario, Pesca y Acuacultura durante el periodo comprendido del 01/01/2022 al 31/03/2022,  no recibio notificacion de resultados de auditorias, motivo por el cual existen criterios en blanco  los criterios denominados: Ejercicio(s) auditado(s), Periodo auditado, Rubro (catálogo), Tipo de auditoría, Número de auditoría, Órgano que realizó la revisión o auditoría, Número o folio que identifique el oficio o documento de apertura, Número del oficio de solicitud de información, Número de oficio de solicitud de información adicional, Objetivo(s) de la realización de la auditoría, Rubros sujetos a revisión, Fundamentos legales, Número de oficio de notificación de resultados, Hipervínculo al oficio o documento de notificación de resultados, Por rubro sujeto a revisión, especificar hallazgos, Hipervínculo a las recomendaciones hechas, Hipervínculos a los informes finales, de revisión y/o dictamen, Tipo de acción determinada por el órgano fiscalizador, Total de solventaciones y/o aclaraciones realizadas, Hipervínculo al informe sobre las aclaraciones realizadas por el sujeto obligado, en su caso y Total de acciones por solventar Hipervínculo al Programa anual de auditorías.
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</si>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</sst>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86</v>
      </c>
      <c r="AC9" t="s" s="4">
        <v>81</v>
      </c>
      <c r="AD9" t="s" s="4">
        <v>77</v>
      </c>
      <c r="AE9" t="s" s="4">
        <v>87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81</v>
      </c>
      <c r="AD10" t="s" s="4">
        <v>91</v>
      </c>
      <c r="AE10" t="s" s="4">
        <v>92</v>
      </c>
    </row>
    <row r="11" ht="45.0" customHeight="true">
      <c r="A11" t="s" s="4">
        <v>93</v>
      </c>
      <c r="B11" t="s" s="4">
        <v>76</v>
      </c>
      <c r="C11" t="s" s="4">
        <v>94</v>
      </c>
      <c r="D11" t="s" s="4">
        <v>95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81</v>
      </c>
      <c r="AD11" t="s" s="4">
        <v>96</v>
      </c>
      <c r="AE11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2023-02-01T17:18:23Z</dcterms:created>
  <dc:creator>Apache POI</dc:creator>
</cp:coreProperties>
</file>