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<sst xmlns="http://schemas.openxmlformats.org/spreadsheetml/2006/main" count="223" uniqueCount="100">
  <si>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</si>
  <si>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</si>
  <si>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</si>
  <si>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</si>
  <si>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</si>
  <si>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</si>
  <si>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</si>
  <si>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</si>
  <si>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</si>
  <si>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</si>
  <si>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</si>
  <si>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</si>
  <si>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</si>
  <si>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</si>
  <si>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</si>
  <si>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</si>
  <si>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</si>
  <si>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</si>
  <si>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</si>
  <si>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</si>
  <si>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</si>
  <si>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</si>
  <si>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</si>
  <si>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</si>
  <si>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</si>
  <si>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</si>
  <si>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</si>
  <si>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</si>
  <si>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</si>
  <si>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</si>
  <si>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</si>
  <si>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</si>
  <si>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</si>
  <si>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</si>
  <si>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</si>
  <si>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</si>
  <si>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</si>
  <si>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</si>
  <si>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</si>
  <si>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</si>
  <si>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</si>
  <si>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</si>
  <si>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</si>
  <si>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</si>
  <si>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</si>
  <si>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</si>
  <si>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</si>
  <si>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</si>
  <si>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</si>
  <si>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</si>
  <si>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</si>
  <si>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</si>
  <si>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</si>
  <si>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</si>
  <si>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</si>
  <si>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</si>
  <si>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</si>
  <si>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</si>
  <si>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</si>
  <si>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</si>
  <si>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</si>
  <si>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</si>
  <si>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</si>
  <si>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</si>
  <si>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</si>
  <si>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</si>
  <si>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</si>
  <si>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</si>
  <si>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</si>
  <si>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</si>
  <si>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</si>
  <si>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</si>
  <si>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</si>
  <si>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</si>
  <si>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</si>
  <si>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0484D682E13409D1486B04F79B9DC2E0</t>
  </si>
  <si>
    <t>2022</t>
  </si>
  <si>
    <t>01/10/2022</t>
  </si>
  <si>
    <t>31/12/2022</t>
  </si>
  <si>
    <t/>
  </si>
  <si>
    <t>Dirección Administrativa</t>
  </si>
  <si>
    <t>19/01/2023</t>
  </si>
  <si>
    <t xml:space="preserve">El Sujeto Obligado de la Secretaría de Desarrollo Agropecuario, Pesca y Acuacultura durante el periodo comprendido del 01/10/2022 al 31/12/2022,  no recibió notificación de resultados de auditorias, motivo por el cual existen criterios en blanco  los criterios denominados: Ejercicio(s) auditado(s), Periodo auditado, Rubro (catálogo),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 y Total de acciones por solventar Hipervínculo al Programa anual de auditorías.
</t>
  </si>
  <si>
    <t>B0F637796DB39F75DB2D0FF10CC18E5C</t>
  </si>
  <si>
    <t>01/07/2022</t>
  </si>
  <si>
    <t>30/09/2022</t>
  </si>
  <si>
    <t>DIRECCIÓN ADMINISTRATIVA</t>
  </si>
  <si>
    <t>El Sujeto Obligado de la Secretaría de Desarrollo Agropecuario, Pesca y Acuacultura durante el periodo comprendido del 01/07/2022 al 30/09/2022,  no recibio notificacion de resultados de auditorias, motivo por el cual existen criterios en blanco  los criterios denominados: Ejercicio(s) auditado(s), Periodo auditado, Rubro (catálogo),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 y Total de acciones por solventar Hipervínculo al Programa anual de auditorías.</t>
  </si>
  <si>
    <t>A3B885A1E214FDEEFD130D38245A9274</t>
  </si>
  <si>
    <t>01/04/2022</t>
  </si>
  <si>
    <t>30/06/2022</t>
  </si>
  <si>
    <t>15/07/2022</t>
  </si>
  <si>
    <t>El Sujeto Obligado de la Secretaría de Desarrollo Agropecuario, Pesca y Acuacultura durante el periodo comprendido del 01/04/2022 al 30/06/2022,  no recibió notificación de resultados de auditorias, motivo por el cual existen criterios en blanco  los criterios denominados: Ejercicio(s) auditado(s), Periodo auditado, Rubro (catálogo),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 y Total de acciones por solventar Hipervínculo al Programa anual de auditorías.</t>
  </si>
  <si>
    <t>52A84870135455E2E70D40DDD4F0F853</t>
  </si>
  <si>
    <t>01/01/2022</t>
  </si>
  <si>
    <t>31/03/2022</t>
  </si>
  <si>
    <t>30/04/2022</t>
  </si>
  <si>
    <t xml:space="preserve">El Sujeto Obligado de la Secretaría de Desarrollo Agropecuario, Pesca y Acuacultura durante el periodo comprendido del 01/01/2022 al 31/03/2022,  no recibio notificacion de resultados de auditorias, motivo por el cual existen criterios en blanco  los criterios denominados: Ejercicio(s) auditado(s), Periodo auditado, Rubro (catálogo),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 y Total de acciones por solventar Hipervínculo al Programa anual de auditorías.
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</si>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</sst>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81</v>
      </c>
      <c r="AD9" t="s" s="4">
        <v>77</v>
      </c>
      <c r="AE9" t="s" s="4">
        <v>87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91</v>
      </c>
      <c r="AE10" t="s" s="4">
        <v>92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81</v>
      </c>
      <c r="AD11" t="s" s="4">
        <v>96</v>
      </c>
      <c r="AE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2023-02-01T17:18:23Z</dcterms:created>
  <dc:creator>Apache POI</dc:creator>
</cp:coreProperties>
</file>