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<sst xmlns="http://schemas.openxmlformats.org/spreadsheetml/2006/main" count="194" uniqueCount="100">
  <si>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</si>
  <si>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</si>
  <si>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</si>
  <si>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</si>
  <si>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</si>
  <si>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</si>
  <si>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</si>
  <si>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</si>
  <si>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</si>
  <si>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</si>
  <si>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</si>
  <si>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</si>
  <si>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</si>
  <si>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</si>
  <si>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</si>
  <si>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</si>
  <si>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</si>
  <si>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</si>
  <si>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</si>
  <si>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</si>
  <si>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</si>
  <si>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</si>
  <si>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</si>
  <si>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</si>
  <si>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</si>
  <si>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</si>
  <si>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</si>
  <si>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</si>
  <si>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</si>
  <si>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</si>
  <si>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</si>
  <si>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</si>
  <si>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</si>
  <si>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</si>
  <si>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</si>
  <si>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</si>
  <si>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</si>
  <si>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</si>
  <si>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</si>
  <si>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</si>
  <si>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</si>
  <si>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</si>
  <si>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</si>
  <si>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</si>
  <si>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</si>
  <si>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</si>
  <si>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</si>
  <si>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</si>
  <si>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</si>
  <si>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</si>
  <si>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</si>
  <si>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</si>
  <si>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</si>
  <si>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</si>
  <si>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</si>
  <si>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64252FCFADA1B378FEEE8F819F6584DD</t>
  </si>
  <si>
    <t>2022</t>
  </si>
  <si>
    <t>01/10/2022</t>
  </si>
  <si>
    <t>31/12/2022</t>
  </si>
  <si>
    <t>De colaboración con el sector público</t>
  </si>
  <si>
    <t>NO DISPONIBLE VER NOTA</t>
  </si>
  <si>
    <t/>
  </si>
  <si>
    <t>21495649</t>
  </si>
  <si>
    <t>OFICINA DEL SECRETARIO</t>
  </si>
  <si>
    <t>26/01/2023</t>
  </si>
  <si>
    <t>EXISTEN CRITERIOS EN BLANCO, COMO SON: LOS HIPERVINCULOS DEL CONVENIO TODA VEZ, QUE DURANTE EL PERIODO COMPRENDIDO DEL 01 DE OCTUBRE AL 31 DE DICIEMBRE DEL EJERCICIO NO SE SUSCRIBIERON CONVENIOS DE COLABORACIÓN, COORDINACIÓN Y CONCERTACIÓN EN ESTA SECRETARÍA.</t>
  </si>
  <si>
    <t>D23E5E0B41808EF2F96349A23B9A5B33</t>
  </si>
  <si>
    <t>01/07/2022</t>
  </si>
  <si>
    <t>30/09/2022</t>
  </si>
  <si>
    <t>19356911</t>
  </si>
  <si>
    <t>01/01/2023</t>
  </si>
  <si>
    <t>EXISTEN CRITERIOS EN BLANCO, COMO SON: LOS HIPERVINCULOS DEL CONVENIO TODA VEZ, QUE DURANTE EL PERIODO COMPRENDIDO DEL 01 DE JULIO AL 30 DE SEPTIEMBRE DEL EJERCICIO NO SE SUSCRIBIERON CONVENIOS DE COLABORACIÓN, COORDINACIÓN Y CONCERTACIÓN EN ESTA SECRETARÍA.</t>
  </si>
  <si>
    <t>8623365E4D6AFE6F5477354C0E340F15</t>
  </si>
  <si>
    <t>01/04/2022</t>
  </si>
  <si>
    <t>30/06/2022</t>
  </si>
  <si>
    <t>16670868</t>
  </si>
  <si>
    <t>EXISTEN CRITERIOS EN BLANCO, COMO SON: LOS HIPERVINCULOS DEL CONVENIO TODA VEZ, QUE DURANTE EL PERIODO COMPRENDIDO DEL 01 DE ENERO AL 31 DE MARZO DEL EJERCICIO 2022, NO SE SUSCRIBIERON CONVENIOS DE COLABORACIÓN, COORDINACIÓN Y CONCERTACIÓN EN ESTA SECRETARÍA.</t>
  </si>
  <si>
    <t>DD7F058DD35C151110D8191E7764D504</t>
  </si>
  <si>
    <t>01/01/2022</t>
  </si>
  <si>
    <t>31/03/2022</t>
  </si>
  <si>
    <t>15322517</t>
  </si>
  <si>
    <t>EXISTEN CRITERIOS EN BLANCO, COMO SON: LOS HIPERVINCULOS DEL CONVENIO TODA VEZ, QUE DURANTE EL PERIODO COMPRENDIDO DEL 01 DE ENERO AL 31 DE MARZO DEL EJERCICIO NO SE SUSCRIBIERON CONVENIOS DE COLABORACIÓN, COORDINACIÓN Y CERTIFICACIÓN EN ESTA SECRETARÍA.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</si>
  <si>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</si>
  <si>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</si>
  <si>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</si>
  <si>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</si>
  <si>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</si>
  <si>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</si>
  <si>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</si>
  <si>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</si>
  <si>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</si>
  <si>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</si>
  <si>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</si>
  <si>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</si>
  <si>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</si>
  <si>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</si>
  <si>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F53D5AE36077CC7F56FBAD132C757AE1</t>
  </si>
  <si>
    <t>F929B8B1A200B9045780DC6EDC0ED457</t>
  </si>
  <si>
    <t>3DD9859E3C90BC1B60EC867FE5201A06</t>
  </si>
  <si>
    <t>D269EDFBDB9AFA2094720CFBEB341C8B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</si>
</sst>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.17578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60</v>
      </c>
      <c r="G9" t="s" s="4">
        <v>61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63</v>
      </c>
      <c r="S9" t="s" s="4">
        <v>70</v>
      </c>
      <c r="T9" t="s" s="4">
        <v>57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73</v>
      </c>
      <c r="D10" t="s" s="4">
        <v>74</v>
      </c>
      <c r="E10" t="s" s="4">
        <v>59</v>
      </c>
      <c r="F10" t="s" s="4">
        <v>60</v>
      </c>
      <c r="G10" t="s" s="4">
        <v>61</v>
      </c>
      <c r="H10" t="s" s="4">
        <v>60</v>
      </c>
      <c r="I10" t="s" s="4">
        <v>75</v>
      </c>
      <c r="J10" t="s" s="4">
        <v>60</v>
      </c>
      <c r="K10" t="s" s="4">
        <v>60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63</v>
      </c>
      <c r="S10" t="s" s="4">
        <v>70</v>
      </c>
      <c r="T10" t="s" s="4">
        <v>67</v>
      </c>
      <c r="U10" t="s" s="4">
        <v>76</v>
      </c>
    </row>
    <row r="11" ht="45.0" customHeight="true">
      <c r="A11" t="s" s="4">
        <v>77</v>
      </c>
      <c r="B11" t="s" s="4">
        <v>56</v>
      </c>
      <c r="C11" t="s" s="4">
        <v>78</v>
      </c>
      <c r="D11" t="s" s="4">
        <v>79</v>
      </c>
      <c r="E11" t="s" s="4">
        <v>59</v>
      </c>
      <c r="F11" t="s" s="4">
        <v>60</v>
      </c>
      <c r="G11" t="s" s="4">
        <v>61</v>
      </c>
      <c r="H11" t="s" s="4">
        <v>60</v>
      </c>
      <c r="I11" t="s" s="4">
        <v>80</v>
      </c>
      <c r="J11" t="s" s="4">
        <v>60</v>
      </c>
      <c r="K11" t="s" s="4">
        <v>60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63</v>
      </c>
      <c r="S11" t="s" s="4">
        <v>70</v>
      </c>
      <c r="T11" t="s" s="4">
        <v>73</v>
      </c>
      <c r="U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  <row r="4" ht="45.0" customHeight="true">
      <c r="A4" t="s" s="4">
        <v>62</v>
      </c>
      <c r="B4" t="s" s="4">
        <v>96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69</v>
      </c>
      <c r="B5" t="s" s="4">
        <v>97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75</v>
      </c>
      <c r="B6" t="s" s="4">
        <v>98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80</v>
      </c>
      <c r="B7" t="s" s="4">
        <v>99</v>
      </c>
      <c r="C7" t="s" s="4">
        <v>60</v>
      </c>
      <c r="D7" t="s" s="4">
        <v>60</v>
      </c>
      <c r="E7" t="s" s="4">
        <v>60</v>
      </c>
      <c r="F7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2023-02-01T17:22:09Z</dcterms:created>
  <dc:creator>Apache POI</dc:creator>
</cp:coreProperties>
</file>