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<sst xmlns="http://schemas.openxmlformats.org/spreadsheetml/2006/main" uniqueCount="72">
  <si>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</si>
  <si>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</si>
  <si>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</si>
  <si>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</si>
  <si>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</si>
  <si>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</si>
  <si>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</si>
  <si>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</si>
  <si>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</si>
  <si>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</si>
  <si>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</si>
  <si>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</si>
  <si>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</si>
  <si>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</si>
  <si>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</si>
  <si>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</si>
  <si>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</si>
  <si>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</si>
  <si>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</si>
  <si>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</si>
  <si>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</si>
  <si>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</si>
  <si>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</si>
  <si>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</si>
  <si>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</si>
  <si>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</si>
  <si>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</si>
  <si>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</si>
  <si>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</si>
  <si>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</si>
  <si>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</si>
  <si>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</si>
  <si>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</si>
  <si>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</si>
  <si>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</si>
  <si>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</si>
  <si>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</si>
  <si>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</si>
  <si>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</si>
  <si>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</si>
  <si>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</si>
  <si>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</si>
  <si>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</si>
  <si>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</si>
  <si>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</si>
  <si>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</si>
  <si>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</si>
  <si>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</si>
  <si>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</si>
  <si>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</si>
  <si>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</si>
  <si>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</si>
  <si>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</si>
  <si>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</si>
  <si>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</si>
  <si>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</si>
  <si>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</si>
  <si>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8D76ADA396C09DD25284257D19A62D8F</t>
  </si>
  <si>
    <t>2022</t>
  </si>
  <si>
    <t>01/10/2022</t>
  </si>
  <si>
    <t>31/12/2022</t>
  </si>
  <si>
    <t>Servicios profesionales por honorarios asimilados a salarios</t>
  </si>
  <si>
    <t>No disponible, ver nota</t>
  </si>
  <si>
    <t>DIRECCIÓN DE ADMINISTRACIÓN</t>
  </si>
  <si>
    <t>03/02/2023</t>
  </si>
  <si>
    <t>10/01/2023</t>
  </si>
  <si>
    <t>Durante el periodo comprendido entre el 01 de octubre de 2022 al 31 de diciembre de 2022, no se realizaron contrataciones de servicios profesionales asimilables a sueldos desde la Dirección de Administración de los Servicios de Salud de Oaxaca.</t>
  </si>
  <si>
    <t>8A3336110C679931670BACE080D76D4C</t>
  </si>
  <si>
    <t>Servicios profesionales por honorarios</t>
  </si>
  <si>
    <t>UNIDAD DE RECURSOS MATERIALES Y SERVICIOS GENERALES DE LOS SERVICIOS DE SALUD DE OAXACA</t>
  </si>
  <si>
    <t>25/01/2022</t>
  </si>
  <si>
    <t>NOTA: LOS SERVICIOS DE SALUD DE OAXACA NO REALIZARON CONTRATACIONES EN ESTE RUBRO DENTRO DEL CUARTO TRIMESTRE DEL 2022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</si>
</sst>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9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0.7109375" customWidth="true" style="0"/>
    <col min="6" max="6" width="31.42578125" customWidth="true" style="0"/>
    <col min="7" max="7" width="31.85546875" customWidth="true" style="0"/>
    <col min="8" max="8" width="35.5703125" customWidth="true" style="0"/>
    <col min="9" max="9" width="37.42578125" customWidth="true" style="0"/>
    <col min="10" max="10" width="20.28515625" customWidth="true" style="0"/>
    <col min="11" max="11" width="21" customWidth="true" style="0"/>
    <col min="12" max="12" width="24.140625" customWidth="true" style="0"/>
    <col min="13" max="13" width="26.28515625" customWidth="true" style="0"/>
    <col min="14" max="14" width="20.28515625" customWidth="true" style="0"/>
    <col min="15" max="15" width="41.85546875" customWidth="true" style="0"/>
    <col min="16" max="16" width="17.42578125" customWidth="true" style="0"/>
    <col min="17" max="17" width="21.5703125" customWidth="true" style="0"/>
    <col min="18" max="18" width="71.42578125" customWidth="true" style="0"/>
    <col min="19" max="19" width="88.28515625" customWidth="true" style="0"/>
    <col min="20" max="20" width="17.5703125" customWidth="true" style="0"/>
    <col min="21" max="21" width="20" customWidth="true" style="0"/>
    <col min="22" max="22" width="208.85546875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6.25">
      <c r="A7"/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customHeight="1" ht="4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/>
      <c r="L8" s="2"/>
      <c r="M8" s="2"/>
      <c r="N8" s="2" t="s">
        <v>62</v>
      </c>
      <c r="O8" s="2"/>
      <c r="P8" s="2"/>
      <c r="Q8" s="2" t="s">
        <v>62</v>
      </c>
      <c r="R8" s="2"/>
      <c r="S8" s="2" t="s">
        <v>63</v>
      </c>
      <c r="T8" s="2" t="s">
        <v>64</v>
      </c>
      <c r="U8" s="2" t="s">
        <v>65</v>
      </c>
      <c r="V8" s="2" t="s">
        <v>66</v>
      </c>
    </row>
    <row r="9" spans="1:22" customHeight="1" ht="45">
      <c r="A9" s="2" t="s">
        <v>67</v>
      </c>
      <c r="B9" s="2" t="s">
        <v>58</v>
      </c>
      <c r="C9" s="2" t="s">
        <v>59</v>
      </c>
      <c r="D9" s="2" t="s">
        <v>60</v>
      </c>
      <c r="E9" s="2" t="s">
        <v>68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69</v>
      </c>
      <c r="T9" s="2" t="s">
        <v>64</v>
      </c>
      <c r="U9" s="2" t="s">
        <v>70</v>
      </c>
      <c r="V9" s="2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68</v>
      </c>
    </row>
    <row r="2" spans="1:1">
      <c r="A2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2023-02-03T10:44:54-06:00</dcterms:created>
  <dcterms:modified xsi:type="dcterms:W3CDTF">2023-02-03T10:47:29-06:00</dcterms:modified>
  <dc:title/>
  <dc:description/>
  <dc:subject/>
  <cp:keywords/>
  <cp:category/>
</cp:coreProperties>
</file>