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<sst xmlns="http://schemas.openxmlformats.org/spreadsheetml/2006/main" count="238" uniqueCount="114">
  <si>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</si>
  <si>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</si>
  <si>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</si>
  <si>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</si>
  <si>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</si>
  <si>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</si>
  <si>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</si>
  <si>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</si>
  <si>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</si>
  <si>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</si>
  <si>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</si>
  <si>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</si>
  <si>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</si>
  <si>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</si>
  <si>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</si>
  <si>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</si>
  <si>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</si>
  <si>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</si>
  <si>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</si>
  <si>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</si>
  <si>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</si>
  <si>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</si>
  <si>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</si>
  <si>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</si>
  <si>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</si>
  <si>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</si>
  <si>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</si>
  <si>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</si>
  <si>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</si>
  <si>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</si>
  <si>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</si>
  <si>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</si>
  <si>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</si>
  <si>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</si>
  <si>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</si>
  <si>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</si>
  <si>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</si>
  <si>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</si>
  <si>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</si>
  <si>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</si>
  <si>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</si>
  <si>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</si>
  <si>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</si>
  <si>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</si>
  <si>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</si>
  <si>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</si>
  <si>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</si>
  <si>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</si>
  <si>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</si>
  <si>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</si>
  <si>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</si>
  <si>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</si>
  <si>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</si>
  <si>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</si>
  <si>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</si>
  <si>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</si>
  <si>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</si>
  <si>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</si>
  <si>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</si>
  <si>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</si>
  <si>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</si>
  <si>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</si>
  <si>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</si>
  <si>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</si>
  <si>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</si>
  <si>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</si>
  <si>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</si>
  <si>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</si>
  <si>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</si>
  <si>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</si>
  <si>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</si>
  <si>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</si>
  <si>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</si>
  <si>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</si>
  <si>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</si>
  <si>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195B75576BB6D65B39DDB43BD647F64A</t>
  </si>
  <si>
    <t>2022</t>
  </si>
  <si>
    <t>01/10/2022</t>
  </si>
  <si>
    <t>31/12/2022</t>
  </si>
  <si>
    <t>No disponible, "ver nota".</t>
  </si>
  <si>
    <t/>
  </si>
  <si>
    <t>Unidad Administrativa</t>
  </si>
  <si>
    <t>27/01/2023</t>
  </si>
  <si>
    <t>"El sujeto obligado “Secretaría de Medio Ambiente, Biodiversidad, Energías y Sostenibilidad” informa que durante el trimestre 01/10/2022 - 31/12/2022 no asignó ni permitió el uso de recursos públicos a personas físicas o morales para que puedan realizar actos de autoridad; por lo cual no cuenta con información para reportar. NOTA 2: Los criterios que se encuentran en blanco están asi debido a que la PNT no permite la carga de formatos con la leyenda "No disponible ver nota"""" en esos campos".</t>
  </si>
  <si>
    <t>F6B3D7BC31F75CF30F0A29E6C2728041</t>
  </si>
  <si>
    <t>01/07/2022</t>
  </si>
  <si>
    <t>30/09/2022</t>
  </si>
  <si>
    <t>28/10/2022</t>
  </si>
  <si>
    <t>"El sujeto obligado “Secretaría del Medio Ambiente, Energías y Desarrollo Sustentable” informa que durante el trimestre 01/07/2022 - 30/09/2022 no asignó ni permitió el uso de recursos públicos a personas físicas o morales para que puedan realizar actos de autoridad; por lo cual no cuenta con información para reportar. NOTA 2: Los criterios que se encuentran en blanco están asi debido a que la PNT no permite la carga de formatos con la leyenda ""No disponible ver nota"" en esos campos.</t>
  </si>
  <si>
    <t>497CC9B1F19CA181C260B0950D03EEAB</t>
  </si>
  <si>
    <t>01/04/2022</t>
  </si>
  <si>
    <t>30/06/2022</t>
  </si>
  <si>
    <t>27/07/2022</t>
  </si>
  <si>
    <t>"El sujeto obligado “Secretaría del Medio Ambiente, Energías y Desarrollo Sustentable” informa que durante el trimestre 01/04/2022 - 30/06/2022 no asignó ni permitió el uso de recursos públicos a personas físicas o morales para que puedan realizar actos de autoridad; por lo cual no cuenta con información para reportar. NOTA 2: Los criterios que se encuentran en blanco están asi debido a que la PNT no permite la carga de formatos con la leyenda "No disponible ver nota" en esos campos.</t>
  </si>
  <si>
    <t>AECFFD92F323C618D96878F51F6A1166</t>
  </si>
  <si>
    <t>01/01/2022</t>
  </si>
  <si>
    <t>31/03/2022</t>
  </si>
  <si>
    <t>27/04/2022</t>
  </si>
  <si>
    <t>"El sujeto obligado “Secretaría del Medio Ambiente, Energías y Desarrollo Sustentable” informa que durante el trimestre 01/01/2022 - 31/03/2022 no asignó ni permitió el uso de recursos públicos a personas físicas o morales para que puedan realizar actos de autoridad toda vez que esta Secretaría realiza visitas de inspección y verificación, para verificar el cumplimiento a las Leyes de competencia estatal, por conducto de personal debidamente autorizado, de conformidad con lo establecido en los artículos 227 y 228 de la Ley del Equilibrio Ecológico y Protección al Ambiente para el Estado de Oaxaca; por lo cual no cuenta con información para reportar. NOTA 2: Los criterios que se encuentran en blanco están asi debido a que la PNT no permite la carga de formatos con la leyenda "No disponible ver nota" en esos campos".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</si>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</sst>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2.37890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79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80</v>
      </c>
      <c r="P9" t="s" s="4">
        <v>80</v>
      </c>
      <c r="Q9" t="s" s="4">
        <v>79</v>
      </c>
      <c r="R9" t="s" s="4">
        <v>79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82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80</v>
      </c>
      <c r="P10" t="s" s="4">
        <v>80</v>
      </c>
      <c r="Q10" t="s" s="4">
        <v>79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82</v>
      </c>
      <c r="AD10" t="s" s="4">
        <v>92</v>
      </c>
      <c r="AE10" t="s" s="4">
        <v>93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96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80</v>
      </c>
      <c r="P11" t="s" s="4">
        <v>80</v>
      </c>
      <c r="Q11" t="s" s="4">
        <v>79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82</v>
      </c>
      <c r="AD11" t="s" s="4">
        <v>97</v>
      </c>
      <c r="AE1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2023-08-04T19:07:10Z</dcterms:created>
  <dc:creator>Apache POI</dc:creator>
</cp:coreProperties>
</file>