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3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<sst xmlns="http://schemas.openxmlformats.org/spreadsheetml/2006/main" uniqueCount="102">
  <si>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</si>
  <si>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</si>
  <si>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</si>
  <si>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</si>
  <si>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</si>
  <si>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</si>
  <si>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</si>
  <si>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</si>
  <si>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</si>
  <si>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</si>
  <si>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</si>
  <si>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</si>
  <si>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</si>
  <si>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</si>
  <si>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</si>
  <si>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</si>
  <si>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</si>
  <si>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</si>
  <si>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</si>
  <si>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</si>
  <si>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</si>
  <si>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</si>
  <si>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</si>
  <si>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</si>
  <si>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</si>
  <si>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</si>
  <si>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</si>
  <si>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</si>
  <si>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</si>
  <si>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</si>
  <si>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</si>
  <si>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</si>
  <si>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</si>
  <si>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</si>
  <si>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</si>
  <si>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</si>
  <si>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</si>
  <si>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</si>
  <si>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</si>
  <si>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</si>
  <si>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</si>
  <si>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</si>
  <si>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</si>
  <si>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</si>
  <si>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</si>
  <si>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</si>
  <si>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</si>
  <si>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</si>
  <si>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</si>
  <si>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</si>
  <si>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</si>
  <si>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</si>
  <si>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</si>
  <si>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</si>
  <si>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</si>
  <si>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</si>
  <si>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</si>
  <si>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</si>
  <si>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</si>
  <si>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</si>
  <si>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</si>
  <si>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</si>
  <si>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</si>
  <si>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</si>
  <si>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</si>
  <si>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</si>
  <si>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</si>
  <si>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</si>
  <si>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</si>
  <si>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</si>
  <si>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</si>
  <si>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</si>
  <si>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</si>
  <si>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</si>
  <si>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</si>
  <si>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</si>
  <si>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</si>
  <si>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69D51B1AFAFB195AC278079A3E4EC784</t>
  </si>
  <si>
    <t>2022</t>
  </si>
  <si>
    <t>01/01/2022</t>
  </si>
  <si>
    <t>31/03/2022</t>
  </si>
  <si>
    <t>No aplica, ver nota</t>
  </si>
  <si>
    <t>Recursos Humanos</t>
  </si>
  <si>
    <t>28/11/2023</t>
  </si>
  <si>
    <t>15/04/2022</t>
  </si>
  <si>
    <t>El Sujeto Obigado, Secretariado Ejecutivo del Sistema Estatal de Seguridad Pública, informa que durante el periodo comprendido del 01/01/2022 al 31/03/2022, No se cuenta con servidores públicos sancionados.</t>
  </si>
  <si>
    <t>EFC13D2A934E22D6F0A5A607FE9C96C5</t>
  </si>
  <si>
    <t>01/04/2022</t>
  </si>
  <si>
    <t>30/06/2022</t>
  </si>
  <si>
    <t>15/07/2022</t>
  </si>
  <si>
    <t>El Sujeto Obigado, Secretariado Ejecutivo del Sistema Estatal de Seguridad Pública, informa que durante el periodo comprendido del 01/04/2022 al 30/06/2022, No se cuenta con servidores públicos sancionados.</t>
  </si>
  <si>
    <t>9809B8C2B902A823195D850EF72A17FE</t>
  </si>
  <si>
    <t>01/07/2022</t>
  </si>
  <si>
    <t>30/09/2022</t>
  </si>
  <si>
    <t>15/10/2022</t>
  </si>
  <si>
    <t>El Sujeto Obigado, Secretariado Ejecutivo del Sistema Estatal de Seguridad Pública, informa que durante el periodo comprendido del 01/07/2022 al 30/09/2022, No se cuenta con servidores públicos sancionados.</t>
  </si>
  <si>
    <t>0CFD70E3150A13DA0D3D4D06883F6259</t>
  </si>
  <si>
    <t>01/10/2022</t>
  </si>
  <si>
    <t>31/12/2022</t>
  </si>
  <si>
    <t>El Sujeto Obigado, Secretariado Ejecutivo del Sistema Estatal de Seguridad Pública, informa que durante el periodo comprendido del 01/10/2022 al 31/12/2022, No se cuenta con servidores públicos sancionados.</t>
  </si>
  <si>
    <t>Federal</t>
  </si>
  <si>
    <t>Estatal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</si>
</sst>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F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5.2265625" customWidth="true" style="0"/>
    <col min="6" max="6" width="38.45703125" customWidth="true" style="0"/>
    <col min="7" max="7" width="40.83203125" customWidth="true" style="0"/>
    <col min="8" max="8" width="20.96875" customWidth="true" style="0"/>
    <col min="9" max="9" width="126.6640625" customWidth="true" style="0"/>
    <col min="10" max="10" width="21.2578125" customWidth="true" style="0"/>
    <col min="11" max="11" width="56.90625" customWidth="true" style="0"/>
    <col min="12" max="12" width="14.05078125" customWidth="true" style="0"/>
    <col min="13" max="13" width="24.0234375" customWidth="true" style="0"/>
    <col min="14" max="14" width="38.08984375" customWidth="true" style="0"/>
    <col min="15" max="15" width="20.83984375" customWidth="true" style="0"/>
    <col min="16" max="16" width="20.125" customWidth="true" style="0"/>
    <col min="17" max="17" width="43.69921875" customWidth="true" style="0"/>
    <col min="18" max="18" width="17.63671875" customWidth="true" style="0"/>
    <col min="19" max="19" width="37.66015625" customWidth="true" style="0"/>
    <col min="20" max="20" width="32.0546875" customWidth="true" style="0"/>
    <col min="21" max="21" width="32.69140625" customWidth="true" style="0"/>
    <col min="22" max="22" width="53.80078125" customWidth="true" style="0"/>
    <col min="23" max="23" width="58.25390625" customWidth="true" style="0"/>
    <col min="24" max="24" width="48.08203125" customWidth="true" style="0"/>
    <col min="25" max="25" width="41.5" customWidth="true" style="0"/>
    <col min="26" max="26" width="33.4921875" customWidth="true" style="0"/>
    <col min="27" max="27" width="43.29296875" customWidth="true" style="0"/>
    <col min="28" max="28" width="43.1328125" customWidth="true" style="0"/>
    <col min="29" max="29" width="73.1796875" customWidth="true" style="0"/>
    <col min="30" max="30" width="17.5390625" customWidth="true" style="0"/>
    <col min="31" max="31" width="20.015625" customWidth="true" style="0"/>
    <col min="32" max="32" width="178" customWidth="true" style="0"/>
    <col min="1" max="1" width="36.046875" customWidth="true" style="0"/>
  </cols>
  <sheetData>
    <row r="1" spans="1:32" hidden="true">
      <c r="A1" t="s">
        <v>0</v>
      </c>
    </row>
    <row r="2" spans="1:3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2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1" t="s">
        <v>45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>
      <c r="A7"/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customHeight="1" ht="4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81</v>
      </c>
      <c r="G8" s="3" t="s">
        <v>81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82</v>
      </c>
      <c r="AD8" s="3" t="s">
        <v>83</v>
      </c>
      <c r="AE8" s="3" t="s">
        <v>84</v>
      </c>
      <c r="AF8" s="3" t="s">
        <v>85</v>
      </c>
    </row>
    <row r="9" spans="1:32" customHeight="1" ht="45">
      <c r="A9" s="3" t="s">
        <v>86</v>
      </c>
      <c r="B9" s="3" t="s">
        <v>78</v>
      </c>
      <c r="C9" s="3" t="s">
        <v>87</v>
      </c>
      <c r="D9" s="3" t="s">
        <v>88</v>
      </c>
      <c r="E9" s="3" t="s">
        <v>81</v>
      </c>
      <c r="F9" s="3" t="s">
        <v>81</v>
      </c>
      <c r="G9" s="3" t="s">
        <v>81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82</v>
      </c>
      <c r="AD9" s="3" t="s">
        <v>83</v>
      </c>
      <c r="AE9" s="3" t="s">
        <v>89</v>
      </c>
      <c r="AF9" s="3" t="s">
        <v>90</v>
      </c>
    </row>
    <row r="10" spans="1:32" customHeight="1" ht="45">
      <c r="A10" s="3" t="s">
        <v>91</v>
      </c>
      <c r="B10" s="3" t="s">
        <v>78</v>
      </c>
      <c r="C10" s="3" t="s">
        <v>92</v>
      </c>
      <c r="D10" s="3" t="s">
        <v>93</v>
      </c>
      <c r="E10" s="3" t="s">
        <v>81</v>
      </c>
      <c r="F10" s="3" t="s">
        <v>81</v>
      </c>
      <c r="G10" s="3" t="s">
        <v>81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82</v>
      </c>
      <c r="AD10" s="3" t="s">
        <v>83</v>
      </c>
      <c r="AE10" s="3" t="s">
        <v>94</v>
      </c>
      <c r="AF10" s="3" t="s">
        <v>95</v>
      </c>
    </row>
    <row r="11" spans="1:32" customHeight="1" ht="45">
      <c r="A11" s="3" t="s">
        <v>96</v>
      </c>
      <c r="B11" s="3" t="s">
        <v>78</v>
      </c>
      <c r="C11" s="3" t="s">
        <v>97</v>
      </c>
      <c r="D11" s="3" t="s">
        <v>98</v>
      </c>
      <c r="E11" s="3" t="s">
        <v>81</v>
      </c>
      <c r="F11" s="3" t="s">
        <v>81</v>
      </c>
      <c r="G11" s="3" t="s">
        <v>81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82</v>
      </c>
      <c r="AD11" s="3" t="s">
        <v>83</v>
      </c>
      <c r="AE11" s="3" t="s">
        <v>98</v>
      </c>
      <c r="AF11" s="3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errorStyle="stop" allowBlank="0" showDropDown="0" showInputMessage="0" showErrorMessage="0" sqref="N8">
      <formula1>Hidden_113</formula1>
    </dataValidation>
    <dataValidation type="list" errorStyle="stop" allowBlank="0" showDropDown="0" showInputMessage="0" showErrorMessage="0" sqref="N9">
      <formula1>Hidden_113</formula1>
    </dataValidation>
    <dataValidation type="list" errorStyle="stop" allowBlank="0" showDropDown="0" showInputMessage="0" showErrorMessage="0" sqref="N10">
      <formula1>Hidden_113</formula1>
    </dataValidation>
    <dataValidation type="list" errorStyle="stop" allowBlank="0" showDropDown="0" showInputMessage="0" showErrorMessage="0" sqref="N11">
      <formula1>Hidden_113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100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2023-11-28T16:45:02-06:00</dcterms:created>
  <dcterms:modified xsi:type="dcterms:W3CDTF">1969-12-31T18:00:00-06:00</dcterms:modified>
  <dc:title/>
  <dc:description/>
  <dc:subject/>
  <cp:keywords/>
  <cp:category/>
</cp:coreProperties>
</file>