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5 de enero 2022\4 trimestre 2021\"/>
    </mc:Choice>
  </mc:AlternateContent>
  <bookViews>
    <workbookView xWindow="0" yWindow="0" windowWidth="20490" windowHeight="745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<sst xmlns="http://schemas.openxmlformats.org/spreadsheetml/2006/main" count="162" uniqueCount="103">
  <si>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</si>
  <si>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</si>
  <si>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</si>
  <si>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</si>
  <si>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</si>
  <si>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</si>
  <si>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</si>
  <si>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</si>
  <si>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</si>
  <si>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</si>
  <si>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</si>
  <si>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</si>
  <si>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</si>
  <si>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</si>
  <si>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</si>
  <si>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</si>
  <si>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</si>
  <si>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</si>
  <si>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</si>
  <si>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</si>
  <si>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</si>
  <si>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</si>
  <si>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</si>
  <si>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</si>
  <si>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</si>
  <si>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</si>
  <si>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</si>
  <si>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</si>
  <si>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</si>
  <si>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</si>
  <si>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</si>
  <si>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</si>
  <si>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</si>
  <si>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</si>
  <si>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</si>
  <si>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</si>
  <si>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</si>
  <si>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</si>
  <si>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</si>
  <si>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</si>
  <si>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</si>
  <si>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</si>
  <si>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</si>
  <si>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</si>
  <si>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</si>
  <si>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</si>
  <si>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</si>
  <si>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</si>
  <si>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ED8BD907D1DCE72A69153C591A79BFD2</t>
  </si>
  <si>
    <t>2021</t>
  </si>
  <si>
    <t>01/01/2021</t>
  </si>
  <si>
    <t>31/03/2021</t>
  </si>
  <si>
    <t>Servidor(a) público(a)</t>
  </si>
  <si>
    <t>16 A</t>
  </si>
  <si>
    <t>JEFE DE DEPARTAMENTO</t>
  </si>
  <si>
    <t>JEFE DE DEPARTAMENTO DE PADRON DE USUARIOS</t>
  </si>
  <si>
    <t>DIRECCION DE PLANEACION Y COMERCIALIZACION</t>
  </si>
  <si>
    <t>ISAIAS LIVRADO</t>
  </si>
  <si>
    <t>RODRIGUEZ</t>
  </si>
  <si>
    <t>MARTINEZ</t>
  </si>
  <si>
    <t>Inicio</t>
  </si>
  <si>
    <t/>
  </si>
  <si>
    <t>Dirección de Planeación y comercialización</t>
  </si>
  <si>
    <t>25/01/2022</t>
  </si>
  <si>
    <t>20/04/2021</t>
  </si>
  <si>
    <t>DURANTE EL PERIODO 01/01/2021 AL 31/03/2021 EL SERVIDOR PÚBLICO ADSCRITO AL ORGANISMO OPERADOR SERVICIOS DE AGUA POTABLE Y ALCANTARILLADO DE OAXACA, NO OTORGO CONSENTIMIENTO INFORMADO, EXPRESO, PREVIO Y POR ESCRITO PARA PUBLICAR LA VERSIÓN PÚBLICA DE SU DECLARACIÓN DE SITUACIÓN PATRIMONIAL. NOTA 2: LOS CRITERIOS QUE SE ENCUENTRAN EN BLANCO ESTÁN ASÍ DEBIDO A QUE LA PNT NO PERMITE LA CARGA DE FORMATOS CON LA LEYENDA “NO DISPONIBLE, VER NOTA” EN ESOS CAMPOS.</t>
  </si>
  <si>
    <t>AA083B4AF84A788368FCD0EEA6803267</t>
  </si>
  <si>
    <t>01/04/2021</t>
  </si>
  <si>
    <t>30/06/2021</t>
  </si>
  <si>
    <t>JEFE DE DEPARTAMENTO DE ESTUDIOS Y PROYECTOS</t>
  </si>
  <si>
    <t>TEOFILO</t>
  </si>
  <si>
    <t>CUEVAS</t>
  </si>
  <si>
    <t>FELIPE</t>
  </si>
  <si>
    <t>Modificación</t>
  </si>
  <si>
    <t>28/07/2021</t>
  </si>
  <si>
    <t>DURANTE EL PERIODO 01/04/2021 AL 30/06/2021 EL SERVIDOR PÚBLICO ADSCRITO AL ORGANISMO OPERADOR SERVICIOS DE AGUA POTABLE Y ALCANTARILLADO DE OAXACA, NO OTORGO CONSENTIMIENTO INFORMADO, EXPRESO, PREVIO Y POR ESCRITO PARA PUBLICAR LA VERSIÓN PÚBLICA DE SU DECLARACIÓN DE SITUACIÓN PATRIMONIAL. NOTA 2: LOS CRITERIOS QUE SE ENCUENTRAN EN BLANCO ESTÁN ASÍ DEBIDO A QUE LA PNT NO PERMITE LA CARGA DE FORMATOS CON LA LEYENDA “NO DISPONIBLE, VER NOTA” EN ESOS CAMPOS.</t>
  </si>
  <si>
    <t>BC5699D61598846DD99501B7000D8D5E</t>
  </si>
  <si>
    <t>JEFE DE DEPARTAMENTO DE PROGRAMACION Y PRESUPUESTO</t>
  </si>
  <si>
    <t>PATRICIA</t>
  </si>
  <si>
    <t>BARRANCO</t>
  </si>
  <si>
    <t>RCARDEZ</t>
  </si>
  <si>
    <t>53FDB821FA2C36247E4F92515BDF1AB1</t>
  </si>
  <si>
    <t>01/07/2021</t>
  </si>
  <si>
    <t>30/09/2021</t>
  </si>
  <si>
    <t>"NO DISPONIBLE VER NOTA"</t>
  </si>
  <si>
    <t>22/10/2021</t>
  </si>
  <si>
    <t>DURANTE EL PERIODO 01/07/2021  AL 30/09/2020 EL DIRECTOR DE PLANEACIÓN Y COMERCIALIZACIÓN, EL JEFE DEL DEPARTAMENTO DE LICITACIONES Y PRECIOS UNITARIOS, EL JEFE DEL DEPARTAMENTO DE COMERCIALIZACIÓN, EL JEFE  DE DEPARTAMENTO DE PADRÓN DE USUARIOS, EL JEFE DE DEPARTAMENTO DE ESTUDIOS Y PROYECTOS Y LA JEFA DEL DEPARTAMENTO DE PROGRAMACIÓN Y PRESUPUESTO , NO GENERARON DECLARACIÓN PATRIMONIAL ALGUNA, EN VIRTUD DE QUE LAS MISMAS SE EFECTUARON EN EL MES DE MAYO, ES DECIR, DICHAS DECLARACIONES ESTÁN REFLEJADAS PREVIAMENTE,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t>
  </si>
  <si>
    <t>DDE8C718C953C9D1D0FBD819BDE23EA2</t>
  </si>
  <si>
    <t>01/10/2021</t>
  </si>
  <si>
    <t>31/12/2021</t>
  </si>
  <si>
    <t>26/01/2022</t>
  </si>
  <si>
    <t xml:space="preserve">DURANTE EL PERIODO 01/10/2021 AL 31/12/2021 EL DIRECTOR DE PLANEACIÓN Y COMERCIALIZACIÓN, EL JEFE DEL DEPARTAMENTO DE LICITACIONES Y PRECIOS UNITARIOS, EL JEFE DEL DEPARTAMENTO DE COMERCIALIZACIÓN, EL JEFE  DE DEPARTAMENTO DE PADRÓN DE USUARIOS, EL JEFE DE DEPARTAMENTO DE ESTUDIOS Y PROYECTOS Y LA JEFA DEL DEPARTAMENTO DE PROGRAMACIÓN Y PRESUPUESTO , NO GENERARON DECLARACIÓN PATRIMONIAL ALGUNA, EN VIRTUD DE QUE LAS MISMAS SE EFECTUARON EN EL MES DE MAYO, ES DECIR, DICHAS DECLARACIONES ESTÁN REFLEJADAS PREVIAMENTE, SIENDO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NOTA 2: LOS CRITERIOS QUE SE ENCUENTRAN EN BLANCO ESTÁN ASÍ DEBIDO A QUE LA PNT NO PERMITE LA CARGA DE FORMATOS CON LA LEYENDA “NO DISPONIBLE, VER NOTA” EN ESOS CAMPOS._x000D_
</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</si>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</sst>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B12" sqref="B1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7" width="24.7109375" bestFit="1" customWidth="1"/>
    <col min="8" max="8" width="53.28515625" bestFit="1" customWidth="1"/>
    <col min="9" max="9" width="43.285156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60</v>
      </c>
      <c r="N8" s="2" t="s">
        <v>61</v>
      </c>
      <c r="O8" s="2" t="s">
        <v>62</v>
      </c>
      <c r="P8" s="2" t="s">
        <v>63</v>
      </c>
      <c r="Q8" s="2" t="s">
        <v>64</v>
      </c>
      <c r="R8" s="2" t="s">
        <v>65</v>
      </c>
    </row>
    <row r="9" spans="1:18" ht="45" customHeight="1" x14ac:dyDescent="0.25">
      <c r="A9" s="2" t="s">
        <v>66</v>
      </c>
      <c r="B9" s="2" t="s">
        <v>49</v>
      </c>
      <c r="C9" s="2" t="s">
        <v>67</v>
      </c>
      <c r="D9" s="2" t="s">
        <v>68</v>
      </c>
      <c r="E9" s="2" t="s">
        <v>52</v>
      </c>
      <c r="F9" s="2" t="s">
        <v>53</v>
      </c>
      <c r="G9" s="2" t="s">
        <v>54</v>
      </c>
      <c r="H9" s="2" t="s">
        <v>69</v>
      </c>
      <c r="I9" s="2" t="s">
        <v>56</v>
      </c>
      <c r="J9" s="2" t="s">
        <v>70</v>
      </c>
      <c r="K9" s="2" t="s">
        <v>71</v>
      </c>
      <c r="L9" s="2" t="s">
        <v>72</v>
      </c>
      <c r="M9" s="2" t="s">
        <v>73</v>
      </c>
      <c r="N9" s="2" t="s">
        <v>61</v>
      </c>
      <c r="O9" s="2" t="s">
        <v>62</v>
      </c>
      <c r="P9" s="2" t="s">
        <v>63</v>
      </c>
      <c r="Q9" s="2" t="s">
        <v>74</v>
      </c>
      <c r="R9" s="2" t="s">
        <v>75</v>
      </c>
    </row>
    <row r="10" spans="1:18" ht="45" customHeight="1" x14ac:dyDescent="0.25">
      <c r="A10" s="2" t="s">
        <v>76</v>
      </c>
      <c r="B10" s="2" t="s">
        <v>49</v>
      </c>
      <c r="C10" s="2" t="s">
        <v>67</v>
      </c>
      <c r="D10" s="2" t="s">
        <v>68</v>
      </c>
      <c r="E10" s="2" t="s">
        <v>52</v>
      </c>
      <c r="F10" s="2" t="s">
        <v>53</v>
      </c>
      <c r="G10" s="2" t="s">
        <v>54</v>
      </c>
      <c r="H10" s="2" t="s">
        <v>77</v>
      </c>
      <c r="I10" s="2" t="s">
        <v>56</v>
      </c>
      <c r="J10" s="2" t="s">
        <v>78</v>
      </c>
      <c r="K10" s="2" t="s">
        <v>79</v>
      </c>
      <c r="L10" s="2" t="s">
        <v>80</v>
      </c>
      <c r="M10" s="2" t="s">
        <v>73</v>
      </c>
      <c r="N10" s="2" t="s">
        <v>61</v>
      </c>
      <c r="O10" s="2" t="s">
        <v>62</v>
      </c>
      <c r="P10" s="2" t="s">
        <v>63</v>
      </c>
      <c r="Q10" s="2" t="s">
        <v>74</v>
      </c>
      <c r="R10" s="2" t="s">
        <v>75</v>
      </c>
    </row>
    <row r="11" spans="1:18" ht="45" customHeight="1" x14ac:dyDescent="0.25">
      <c r="A11" s="2" t="s">
        <v>81</v>
      </c>
      <c r="B11" s="2" t="s">
        <v>49</v>
      </c>
      <c r="C11" s="2" t="s">
        <v>82</v>
      </c>
      <c r="D11" s="2" t="s">
        <v>83</v>
      </c>
      <c r="E11" s="2" t="s">
        <v>52</v>
      </c>
      <c r="F11" s="2" t="s">
        <v>84</v>
      </c>
      <c r="G11" s="2" t="s">
        <v>84</v>
      </c>
      <c r="H11" s="2" t="s">
        <v>84</v>
      </c>
      <c r="I11" s="2" t="s">
        <v>56</v>
      </c>
      <c r="J11" s="2" t="s">
        <v>84</v>
      </c>
      <c r="K11" s="2" t="s">
        <v>84</v>
      </c>
      <c r="L11" s="2" t="s">
        <v>84</v>
      </c>
      <c r="M11" s="2" t="s">
        <v>61</v>
      </c>
      <c r="N11" s="2" t="s">
        <v>61</v>
      </c>
      <c r="O11" s="2" t="s">
        <v>62</v>
      </c>
      <c r="P11" s="2" t="s">
        <v>63</v>
      </c>
      <c r="Q11" s="2" t="s">
        <v>85</v>
      </c>
      <c r="R11" s="2" t="s">
        <v>86</v>
      </c>
    </row>
    <row r="12" spans="1:18" ht="45" customHeight="1" x14ac:dyDescent="0.25">
      <c r="A12" s="2" t="s">
        <v>87</v>
      </c>
      <c r="B12" s="2" t="s">
        <v>49</v>
      </c>
      <c r="C12" s="2" t="s">
        <v>88</v>
      </c>
      <c r="D12" s="2" t="s">
        <v>89</v>
      </c>
      <c r="E12" s="2" t="s">
        <v>52</v>
      </c>
      <c r="F12" s="2" t="s">
        <v>61</v>
      </c>
      <c r="G12" s="2" t="s">
        <v>84</v>
      </c>
      <c r="H12" s="2" t="s">
        <v>84</v>
      </c>
      <c r="I12" s="2" t="s">
        <v>84</v>
      </c>
      <c r="J12" s="2" t="s">
        <v>84</v>
      </c>
      <c r="K12" s="2" t="s">
        <v>84</v>
      </c>
      <c r="L12" s="2" t="s">
        <v>84</v>
      </c>
      <c r="M12" s="2" t="s">
        <v>61</v>
      </c>
      <c r="N12" s="2" t="s">
        <v>61</v>
      </c>
      <c r="O12" s="2" t="s">
        <v>62</v>
      </c>
      <c r="P12" s="2" t="s">
        <v>90</v>
      </c>
      <c r="Q12" s="2" t="s">
        <v>90</v>
      </c>
      <c r="R12" s="2" t="s">
        <v>91</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52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60</v>
      </c>
    </row>
    <row r="2" spans="1:1" x14ac:dyDescent="0.25">
      <c r="A2" t="s">
        <v>73</v>
      </c>
    </row>
    <row r="3" spans="1:1" x14ac:dyDescent="0.25">
      <c r="A3"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2022-01-26T18:04:37Z</dcterms:created>
  <dcterms:modified xsi:type="dcterms:W3CDTF">2022-01-26T18:06:04Z</dcterms:modified>
</cp:coreProperties>
</file>