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<sst xmlns="http://schemas.openxmlformats.org/spreadsheetml/2006/main" count="269" uniqueCount="115">
  <si>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</si>
  <si>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</si>
  <si>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</si>
  <si>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</si>
  <si>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</si>
  <si>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</si>
  <si>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</si>
  <si>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</si>
  <si>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</si>
  <si>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</si>
  <si>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</si>
  <si>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</si>
  <si>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</si>
  <si>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</si>
  <si>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</si>
  <si>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</si>
  <si>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</si>
  <si>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</si>
  <si>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</si>
  <si>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</si>
  <si>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</si>
  <si>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</si>
  <si>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</si>
  <si>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</si>
  <si>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</si>
  <si>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</si>
  <si>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</si>
  <si>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</si>
  <si>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</si>
  <si>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</si>
  <si>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</si>
  <si>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</si>
  <si>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</si>
  <si>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</si>
  <si>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</si>
  <si>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</si>
  <si>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</si>
  <si>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</si>
  <si>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</si>
  <si>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</si>
  <si>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</si>
  <si>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</si>
  <si>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</si>
  <si>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</si>
  <si>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</si>
  <si>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</si>
  <si>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</si>
  <si>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</si>
  <si>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</si>
  <si>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</si>
  <si>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</si>
  <si>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</si>
  <si>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</si>
  <si>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</si>
  <si>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</si>
  <si>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</si>
  <si>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</si>
  <si>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</si>
  <si>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</si>
  <si>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</si>
  <si>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</si>
  <si>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</si>
  <si>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</si>
  <si>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</si>
  <si>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</si>
  <si>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</si>
  <si>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</si>
  <si>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</si>
  <si>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</si>
  <si>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</si>
  <si>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</si>
  <si>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</si>
  <si>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</si>
  <si>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</si>
  <si>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</si>
  <si>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3F319CEC933BE7E32ED2D99F353D8D22</t>
  </si>
  <si>
    <t>2022</t>
  </si>
  <si>
    <t>01/01/2022</t>
  </si>
  <si>
    <t>31/03/2022</t>
  </si>
  <si>
    <t>No disponible, ver nota</t>
  </si>
  <si>
    <t/>
  </si>
  <si>
    <t>0</t>
  </si>
  <si>
    <t>Departamento de Recursos Financieros</t>
  </si>
  <si>
    <t>18/01/2023</t>
  </si>
  <si>
    <t>20/07/2022</t>
  </si>
  <si>
    <t>El Organismo "Servicios de Agua Potable y Alcantarillado de Oaxaca", durante el periodo que comprende del 01/01/2022 al 31/03/2022, no otorgó recursos públicos para disponer del presupuesto autorizado  a personas físicas o morales. En cuanto a las columnas en blanco estan así debido a que el sistema no permite la carga del formato con la leyenda no disponible.</t>
  </si>
  <si>
    <t>A7043311980C3B97FAA1AD58F4019351</t>
  </si>
  <si>
    <t>01/04/2022</t>
  </si>
  <si>
    <t>30/06/2022</t>
  </si>
  <si>
    <t>El Organismo "Servicios de Agua Potable y Alcantarillado de Oaxaca", durante el periodo que comprende del 01/04/2022 al 30/06/2022, no otorgó recursos públicos para disponer del presupuesto autorizado  a personas físicas o morales. En cuanto a las columnas en blanco estan así debido a que el sistema no permite la carga del formato con la leyenda no disponible.</t>
  </si>
  <si>
    <t>A8789B1CB97853FB66B6CB5AB35893AC</t>
  </si>
  <si>
    <t>01/07/2022</t>
  </si>
  <si>
    <t>30/09/2022</t>
  </si>
  <si>
    <t>14/10/2022</t>
  </si>
  <si>
    <t>El Organismo "Servicios de Agua Potable y Alcantarillado de Oaxaca", durante el periodo que comprende del 01/07/2022 al 30/09/2022, no otorgó recursos públicos para disponer del presupuesto autorizado  a personas físicas o morales. En cuanto a las columnas en blanco estan así debido a que el sistema no permite la carga del formato con la leyenda no disponible.</t>
  </si>
  <si>
    <t>46C349428ED296DCD217CF741CDE963D</t>
  </si>
  <si>
    <t>4446C160E53C52BF873103B3123BDB9D</t>
  </si>
  <si>
    <t>01/10/2022</t>
  </si>
  <si>
    <t>31/12/2022</t>
  </si>
  <si>
    <t>El Organismo "Servicios de Agua Potable y Alcantarillado de Oaxaca", durante el periodo que comprende del 01/10/2022 al 31/12/2022, no otorgó recursos públicos para disponer del presupuesto autorizado  a personas físicas o morales. En cuanto a las columnas en blanco estan así debido a que el sistema no permite la carga del formato con la leyenda no disponible.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</si>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</sst>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81</v>
      </c>
      <c r="P8" t="s" s="4">
        <v>81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82</v>
      </c>
      <c r="AC8" t="s" s="4">
        <v>83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81</v>
      </c>
      <c r="P9" t="s" s="4">
        <v>81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82</v>
      </c>
      <c r="AC9" t="s" s="4">
        <v>83</v>
      </c>
      <c r="AD9" t="s" s="4">
        <v>84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81</v>
      </c>
      <c r="P10" t="s" s="4">
        <v>81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82</v>
      </c>
      <c r="AC10" t="s" s="4">
        <v>83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81</v>
      </c>
      <c r="P11" t="s" s="4">
        <v>81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82</v>
      </c>
      <c r="AC11" t="s" s="4">
        <v>83</v>
      </c>
      <c r="AD11" t="s" s="4">
        <v>93</v>
      </c>
      <c r="AE11" t="s" s="4">
        <v>94</v>
      </c>
    </row>
    <row r="12" ht="45.0" customHeight="true">
      <c r="A12" t="s" s="4">
        <v>96</v>
      </c>
      <c r="B12" t="s" s="4">
        <v>76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81</v>
      </c>
      <c r="P12" t="s" s="4">
        <v>81</v>
      </c>
      <c r="Q12" t="s" s="4">
        <v>79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79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82</v>
      </c>
      <c r="AC12" t="s" s="4">
        <v>83</v>
      </c>
      <c r="AD12" t="s" s="4">
        <v>83</v>
      </c>
      <c r="AE1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2023-01-21T17:47:27Z</dcterms:created>
  <dc:creator>Apache POI</dc:creator>
</cp:coreProperties>
</file>