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APOYO ADMINISTRATIVO 2023\TRANSPARENCIA DIRECCIÓN ADMINISTRATIVA\2 TM 2023\"/>
    </mc:Choice>
  </mc:AlternateContent>
  <xr:revisionPtr revIDLastSave="0" documentId="13_ncr:1_{A636741C-0CBE-4C5C-9DC2-AEE0421E79A9}" xr6:coauthVersionLast="47" xr6:coauthVersionMax="47" xr10:uidLastSave="{00000000-0000-0000-0000-000000000000}"/>
  <bookViews>
    <workbookView xWindow="285" yWindow="2205" windowWidth="13920" windowHeight="11385"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<sst xmlns="http://schemas.openxmlformats.org/spreadsheetml/2006/main" count="119" uniqueCount="93">
  <si>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</si>
  <si>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</si>
  <si>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</si>
  <si>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</si>
  <si>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</si>
  <si>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</si>
  <si>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</si>
  <si>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</si>
  <si>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</si>
  <si>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</si>
  <si>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</si>
  <si>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</si>
  <si>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</si>
  <si>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</si>
  <si>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</si>
  <si>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</si>
  <si>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</si>
  <si>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</si>
  <si>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</si>
  <si>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</si>
  <si>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</si>
  <si>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</si>
  <si>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</si>
  <si>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</si>
  <si>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</si>
  <si>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</si>
  <si>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</si>
  <si>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</si>
  <si>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</si>
  <si>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</si>
  <si>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</si>
  <si>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</si>
  <si>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</si>
  <si>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</si>
  <si>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</si>
  <si>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</si>
  <si>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</si>
  <si>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</si>
  <si>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</si>
  <si>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</si>
  <si>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</si>
  <si>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</si>
  <si>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</si>
  <si>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</si>
  <si>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</si>
  <si>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</si>
  <si>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</si>
  <si>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</si>
  <si>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</si>
  <si>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</si>
  <si>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</si>
  <si>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</si>
  <si>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</si>
  <si>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</si>
  <si>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</si>
  <si>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</si>
  <si>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</si>
  <si>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</si>
  <si>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</si>
  <si>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</si>
  <si>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</si>
  <si>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</si>
  <si>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</si>
  <si>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</si>
  <si>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</si>
  <si>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</si>
  <si>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</si>
  <si>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</si>
  <si>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</si>
  <si>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</si>
  <si>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</si>
  <si>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</si>
  <si>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</si>
  <si>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</si>
  <si>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</si>
  <si>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</si>
  <si>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</si>
  <si>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</si>
  <si>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</si>
  <si>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</si>
  <si>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</si>
  <si>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</si>
  <si>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SIN AUDITORÍA</t>
  </si>
  <si>
    <t xml:space="preserve">SIN PERIODO AUDITADO </t>
  </si>
  <si>
    <t>SIN TIPO DE AUDITORÍA</t>
  </si>
  <si>
    <t>SIN ÓRGANO QUE REALIZARA AUDITORIA</t>
  </si>
  <si>
    <t>SINAUDITORIA, SIN OBJETIVO</t>
  </si>
  <si>
    <t>SIN RUBROS SUJETOS A REVISIÓN</t>
  </si>
  <si>
    <t>EL FIDEICOMISO PUBLICO DENOMINADO OFICINA DE CONVENCIONES Y VISITANTES DE OAXACA, POR AHORA NO CUENTA CON INFORMACIÓN QUE SOLICITA EL ARTICULO 70 FRACCIÓN XXIV DE LOS LINEAMIENTOS TÉCNICOS GENERALES PARA LA PUBLICACIÓN, HOMOLOGACIÓN Y ESTANDARIZACIÓN DE LA INFORMACIÓN DE LAS OBLIGACIONES ESTABLECIDAS EN EL TÍTULO QUINTO Y EN LA FRACCIÓN IV DEL ARTÍCULO31 DE LA LEY GENERAL DE TRANSPARENCIA Y ACCESO A LA INFORMACIÓN PÚBLICA, QUE DEBEN DE DIFUNDIR LOS SUJETOS OBLIGADOS EN LOS PORTALES DE INTERNET Y EN LA PLATAFORMA NACIONAL DETRANSPARENCIA, YA QUE HASTA EL MOMENTO NO SE HA REALIZADO NINGUN TIPO DE AUDITORIA EN EL EJERCICIO ACTUAL.</t>
  </si>
  <si>
    <t>SIN ACCIÓN</t>
  </si>
  <si>
    <t>DIRECTOR ADMINISTARTIVO</t>
  </si>
  <si>
    <t>DIRECCIÓN ADMINISTRATIVA</t>
  </si>
  <si>
    <t>EL FIDEICOMISO PUBLICO DENOMINADO OFICINA DE CONVENCIONES Y VISITANTES DE OAXACA, EN EL PERIODO REFERIDO DEL 01 DE ABRIL DE 2023 AL 30 DE JUNIO DE 2023, NO CUENTA CON INFORMACION AL RESPECTO, YA QUE HASTA EL MOMENTO NO SE HA REALIZADO NINGUN TIPO DE AUDITORIA, POR LO QUE RESPECTA A LOS CRITERIOS "HIPERVÍNCULO" QUEDA EN BLANCO YA QUE LA PLATAFORMA NO PERMITE PUBLICAR "NO DISPONIBLE, VER NOTA" EN DICHO CAMPO, PUES DE HACERLO MARCARÍA ERROR AL MOMENTO DE LA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</si>
</sst>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C8" sqref="AC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409.5" x14ac:dyDescent="0.25">
      <c r="A8" s="5">
        <v>2023</v>
      </c>
      <c r="B8" s="6">
        <v>45017</v>
      </c>
      <c r="C8" s="6">
        <v>45107</v>
      </c>
      <c r="D8" t="s">
        <v>82</v>
      </c>
      <c r="E8" t="s">
        <v>83</v>
      </c>
      <c r="F8" t="s">
        <v>78</v>
      </c>
      <c r="G8" t="s">
        <v>84</v>
      </c>
      <c r="H8">
        <v>0</v>
      </c>
      <c r="I8" t="s">
        <v>85</v>
      </c>
      <c r="J8">
        <v>0</v>
      </c>
      <c r="K8">
        <v>0</v>
      </c>
      <c r="L8">
        <v>0</v>
      </c>
      <c r="M8" t="s">
        <v>86</v>
      </c>
      <c r="N8" t="s">
        <v>87</v>
      </c>
      <c r="O8" t="s">
        <v>88</v>
      </c>
      <c r="P8">
        <v>0</v>
      </c>
      <c r="R8" t="s">
        <v>87</v>
      </c>
      <c r="U8" t="s">
        <v>89</v>
      </c>
      <c r="V8" t="s">
        <v>90</v>
      </c>
      <c r="W8" t="s">
        <v>80</v>
      </c>
      <c r="X8">
        <v>0</v>
      </c>
      <c r="Z8">
        <v>0</v>
      </c>
      <c r="AB8" t="s">
        <v>91</v>
      </c>
      <c r="AC8" s="6">
        <v>45110</v>
      </c>
      <c r="AD8" s="6">
        <v>45027</v>
      </c>
      <c r="AE8" s="5" t="s">
        <v>92</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KATHY</cp:lastModifiedBy>
  <dcterms:created xsi:type="dcterms:W3CDTF">2023-07-05T21:34:41Z</dcterms:created>
  <dcterms:modified xsi:type="dcterms:W3CDTF">2023-07-14T19:01:30Z</dcterms:modified>
</cp:coreProperties>
</file>