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Nueva carpeta\JLCAEO\CORRECCION TRIMESTRALES Y SEMESTRALES\Trimestrales\ccc\"/>
    </mc:Choice>
  </mc:AlternateContent>
  <bookViews>
    <workbookView xWindow="0" yWindow="0" windowWidth="10170" windowHeight="55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<sst xmlns="http://schemas.openxmlformats.org/spreadsheetml/2006/main" count="108" uniqueCount="86">
  <si>
    <t>45335</t>
  </si>
  <si>
    <t>TÍTULO</t>
  </si>
  <si>
    <t>NOMBRE CORTO</t>
  </si>
  <si>
    <t>DESCRIPCIÓN</t>
  </si>
  <si>
    <t>Concursos para ocupar cargos públicos</t>
  </si>
  <si>
    <t>LGTA70FXIV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</si>
  <si>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</si>
  <si>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</si>
  <si>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</si>
  <si>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</si>
  <si>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</si>
  <si>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</si>
  <si>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</si>
  <si>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</si>
  <si>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</si>
  <si>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</si>
  <si>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371008</t>
  </si>
  <si>
    <t>371010</t>
  </si>
  <si>
    <t>371009</t>
  </si>
  <si>
    <t>371004</t>
  </si>
  <si>
    <t>371014</t>
  </si>
  <si>
    <t>371005</t>
  </si>
  <si>
    <t>370992</t>
  </si>
  <si>
    <t>371015</t>
  </si>
  <si>
    <t>370996</t>
  </si>
  <si>
    <t>370995</t>
  </si>
  <si>
    <t>370999</t>
  </si>
  <si>
    <t>371000</t>
  </si>
  <si>
    <t>371006</t>
  </si>
  <si>
    <t>371013</t>
  </si>
  <si>
    <t>371016</t>
  </si>
  <si>
    <t>371002</t>
  </si>
  <si>
    <t>370997</t>
  </si>
  <si>
    <t>370993</t>
  </si>
  <si>
    <t>370994</t>
  </si>
  <si>
    <t>371007</t>
  </si>
  <si>
    <t>371001</t>
  </si>
  <si>
    <t>371017</t>
  </si>
  <si>
    <t>371011</t>
  </si>
  <si>
    <t>370998</t>
  </si>
  <si>
    <t>371003</t>
  </si>
  <si>
    <t>371012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</si>
  <si>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</si>
  <si>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</si>
  <si>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</si>
  <si>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</si>
  <si>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</si>
  <si>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</si>
  <si>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</si>
  <si>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</si>
  <si>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</si>
  <si>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</si>
  <si>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</si>
  <si>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</si>
  <si>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</si>
  <si>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</si>
  <si>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</si>
  <si>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</si>
  <si>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</si>
  <si>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</si>
  <si>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</si>
  <si>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</si>
  <si>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</si>
  <si>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</si>
  <si>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</si>
  <si>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</si>
  <si>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</si>
  <si>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</si>
  <si>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</si>
  <si>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</si>
  <si>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</si>
  <si>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</si>
  <si>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</si>
  <si>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</si>
  <si>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</si>
  <si>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</si>
  <si>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</si>
  <si>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</si>
  <si>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</si>
  <si>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</si>
  <si>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</si>
  <si>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</si>
  <si>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</si>
  <si>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aplica. Ver nota.</t>
  </si>
  <si>
    <t>Administrativo</t>
  </si>
  <si>
    <t>El Sujeto Obligado Junta Local de Conciliación y Arbitraje del Estado de Oaxaca informa que durante el periodo 18/01/2023-31/03/2023, deja en blanco los criterios: Tipo de evento, alcance de concurso, tipo de cargo o puesto, Salario bruto mensual, salario neto mensual, fecha de publicacion del concurso, numero de la convocatoria, hipervinculo al documento, estado del proceso del concurso, numero total de candidatos registrados, hipervinculo a la version publica del acta, hipervinculo al siste,a electronico de convocatorias y/o concursos en su caso, toda vez que no se publicaron ningún tipo de convocatoria, evento y/o similar. Nota2: La Junta Local de conciliacion y arbitraje no genera concursos para ocupar cargos publicos, No se ha generado informacion al respecto en el tercer trimestre del año.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</si>
</sst>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X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179.5703125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51" x14ac:dyDescent="0.25">
      <c r="A8">
        <v>2023</v>
      </c>
      <c r="B8" s="2">
        <v>44944</v>
      </c>
      <c r="C8" s="4">
        <v>45016</v>
      </c>
      <c r="G8" t="s">
        <v>83</v>
      </c>
      <c r="H8" t="s">
        <v>83</v>
      </c>
      <c r="I8" t="s">
        <v>83</v>
      </c>
      <c r="R8" t="s">
        <v>83</v>
      </c>
      <c r="S8" t="s">
        <v>83</v>
      </c>
      <c r="T8" t="s">
        <v>83</v>
      </c>
      <c r="W8" t="s">
        <v>84</v>
      </c>
      <c r="X8" s="2">
        <v>45014</v>
      </c>
      <c r="Y8" s="2">
        <v>45014</v>
      </c>
      <c r="Z8" s="3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9">
      <formula1>Hidden_13</formula1>
    </dataValidation>
    <dataValidation type="list" allowBlank="1" showErrorMessage="1" sqref="E8:E199">
      <formula1>Hidden_24</formula1>
    </dataValidation>
    <dataValidation type="list" allowBlank="1" showErrorMessage="1" sqref="F8:F199">
      <formula1>Hidden_35</formula1>
    </dataValidation>
    <dataValidation type="list" allowBlank="1" showErrorMessage="1" sqref="P8:P199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HERNANDEZ</cp:lastModifiedBy>
  <dcterms:created xsi:type="dcterms:W3CDTF">2020-10-26T19:17:18Z</dcterms:created>
  <dcterms:modified xsi:type="dcterms:W3CDTF">2023-03-31T19:42:14Z</dcterms:modified>
</cp:coreProperties>
</file>