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\Downloads\"/>
    </mc:Choice>
  </mc:AlternateContent>
  <xr:revisionPtr revIDLastSave="0" documentId="13_ncr:1_{84DA6C53-C7D7-4220-A3E8-994C78FE12A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383750" sheetId="3" r:id="rId3"/>
    <sheet name="Hidden_1_Tabla_383750" sheetId="4" r:id="rId4"/>
  </sheets>
  <definedNames>
    <definedName name="Hidden_1_Tabla_3837506">Hidden_1_Tabla_383750!$A$1:$A$2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<sst xmlns="http://schemas.openxmlformats.org/spreadsheetml/2006/main" count="114" uniqueCount="86">
  <si>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</si>
  <si>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</si>
  <si>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</si>
  <si>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</si>
  <si>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</si>
  <si>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</si>
  <si>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</si>
  <si>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</si>
  <si>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</si>
  <si>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</si>
  <si>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</si>
  <si>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</si>
  <si>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</si>
  <si>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</si>
  <si>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</si>
  <si>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</si>
  <si>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</si>
  <si>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</si>
  <si>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</si>
  <si>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</si>
  <si>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</si>
  <si>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</si>
  <si>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</si>
  <si>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</si>
  <si>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</si>
  <si>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</si>
  <si>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</si>
  <si>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</si>
  <si>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</si>
  <si>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</si>
  <si>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</si>
  <si>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</si>
  <si>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</si>
  <si>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</si>
  <si>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</si>
  <si>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</si>
  <si>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</si>
  <si>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</si>
  <si>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</si>
  <si>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</si>
  <si>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</si>
  <si>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</si>
  <si>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</si>
  <si>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</si>
  <si>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</si>
  <si>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</si>
  <si>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</si>
  <si>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</si>
  <si>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</si>
  <si>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</si>
  <si>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</si>
  <si>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</si>
  <si>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</si>
  <si>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</si>
  <si>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</si>
  <si>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</si>
  <si>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</si>
  <si>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</si>
  <si>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</si>
  <si>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</si>
  <si>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NO DISPONIBLE, VER NOTA</t>
  </si>
  <si>
    <t>0</t>
  </si>
  <si>
    <t xml:space="preserve">DIRECCION DE ENSEÑANZA Y CALIDAD </t>
  </si>
  <si>
    <t>2C16FAD24E70A7D4D9951F274DDFBCA9</t>
  </si>
  <si>
    <t>01/10/2023</t>
  </si>
  <si>
    <t>31/12/2023</t>
  </si>
  <si>
    <t>29893576</t>
  </si>
  <si>
    <t>29/01/2024</t>
  </si>
  <si>
    <t>EL SUJETO OBLIGADO SERVICIOS DE SALUD PARA EL PERIODO CORRESPONDIENTE AL CUARTO TRIMESTRE QUE ES DEL 01/10/2023 AL 31/12/2023 EN LOS CRITERIOS TÍTULO DEL ESTUDIO, ÁREA(S) AL INTERIOR DEL SUJETO OBLIGADO QUE FUE RESPONSABLE DE LA ELABORACIÓN O COORDINACIÓN, DENOMINACIÓN DE LA INSTITUCIÓN U ORGANISMO PÚBLICO O PRIVADO, NÚMERO DE ISBN O ISSN , EN SU CASO, OBJETO DEL ESTUDIO, NÚMERO DE EDICIÓN, EN SU CASO, LUGAR DE PUBLICACIÓN (NOMBRE DE LA CIUDAD), COLOCA LA LEYENDA NO DISPONIBLE, VER NOTA DEBIDO A QUE NO SE REALIZARON ESTUDIOS FINANCIADOS CON RECURSOS PÚBLICOS, Y EN LOS CRITERIOS HIPERVÍNCULO A LOS CONTRATOS, CONVENIOS DE COLABORACIÓN, COORDINACIÓN O FIGURAS ANÁLOGAS, HIPERVÍNCULO A LOS DOCUMENTOS QUE CONFORMAN EL ESTUDIO SE DEJA EN BLANCO YA QUE LA PLATAFORMA NO PERMITE CARACTERES.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</si>
  <si>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</si>
  <si>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</si>
  <si>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</si>
  <si>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</si>
  <si>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</si>
  <si>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</si>
  <si>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</si>
  <si>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</si>
  <si>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77468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</si>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</sst>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3.710937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63</v>
      </c>
      <c r="B8" s="3" t="s">
        <v>58</v>
      </c>
      <c r="C8" s="3" t="s">
        <v>64</v>
      </c>
      <c r="D8" s="3" t="s">
        <v>65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66</v>
      </c>
      <c r="L8" s="3" t="s">
        <v>59</v>
      </c>
      <c r="M8" s="3" t="s">
        <v>61</v>
      </c>
      <c r="N8" s="3" t="s">
        <v>60</v>
      </c>
      <c r="O8" s="3" t="s">
        <v>59</v>
      </c>
      <c r="P8" s="3" t="s">
        <v>61</v>
      </c>
      <c r="Q8" s="3" t="s">
        <v>61</v>
      </c>
      <c r="R8" s="3" t="s">
        <v>59</v>
      </c>
      <c r="S8" s="3" t="s">
        <v>62</v>
      </c>
      <c r="T8" s="3" t="s">
        <v>67</v>
      </c>
      <c r="U8" s="3" t="s">
        <v>67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</sheetData>
  <dataValidations count="1">
    <dataValidation type="list" allowBlank="1" showErrorMessage="1" sqref="G4:G201" xr:uid="{00000000-0002-0000-0200-000000000000}">
      <formula1>Hidden_1_Tabla_3837506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Tabla_383750</vt:lpstr>
      <vt:lpstr>Hidden_1_Tabla_383750</vt:lpstr>
      <vt:lpstr>Hidden_1_Tabla_3837506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T2</cp:lastModifiedBy>
  <dcterms:created xsi:type="dcterms:W3CDTF">2024-02-13T19:57:11Z</dcterms:created>
  <dcterms:modified xsi:type="dcterms:W3CDTF">2024-02-13T19:57:51Z</dcterms:modified>
</cp:coreProperties>
</file>