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\Documents\SIPOT CUARTO TRIMESTRE 2023\"/>
    </mc:Choice>
  </mc:AlternateContent>
  <xr:revisionPtr revIDLastSave="0" documentId="8_{19119415-536B-4566-80D3-AA2D9706CAD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<sst xmlns="http://schemas.openxmlformats.org/spreadsheetml/2006/main" count="136" uniqueCount="102">
  <si>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</si>
  <si>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</si>
  <si>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</si>
  <si>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</si>
  <si>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</si>
  <si>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</si>
  <si>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</si>
  <si>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</si>
  <si>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</si>
  <si>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</si>
  <si>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</si>
  <si>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</si>
  <si>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</si>
  <si>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</si>
  <si>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</si>
  <si>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</si>
  <si>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</si>
  <si>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</si>
  <si>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</si>
  <si>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</si>
  <si>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</si>
  <si>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</si>
  <si>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</si>
  <si>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</si>
  <si>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</si>
  <si>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</si>
  <si>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</si>
  <si>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</si>
  <si>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</si>
  <si>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</si>
  <si>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</si>
  <si>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</si>
  <si>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</si>
  <si>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</si>
  <si>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</si>
  <si>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</si>
  <si>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</si>
  <si>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</si>
  <si>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</si>
  <si>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</si>
  <si>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</si>
  <si>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</si>
  <si>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</si>
  <si>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</si>
  <si>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</si>
  <si>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</si>
  <si>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</si>
  <si>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</si>
  <si>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</si>
  <si>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</si>
  <si>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</si>
  <si>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</si>
  <si>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</si>
  <si>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</si>
  <si>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</si>
  <si>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</si>
  <si>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</si>
  <si>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</si>
  <si>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</si>
  <si>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</si>
  <si>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</si>
  <si>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</si>
  <si>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</si>
  <si>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</si>
  <si>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</si>
  <si>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</si>
  <si>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</si>
  <si>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</si>
  <si>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</si>
  <si>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</si>
  <si>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</si>
  <si>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</si>
  <si>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</si>
  <si>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</si>
  <si>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</si>
  <si>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</si>
  <si>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</si>
  <si>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</si>
  <si>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</si>
  <si>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BAB9FA31B41A0EC5D97B9AE478E0749F</t>
  </si>
  <si>
    <t>01/10/2023</t>
  </si>
  <si>
    <t>31/12/2023</t>
  </si>
  <si>
    <t>2018</t>
  </si>
  <si>
    <t>Enero - Diciembre</t>
  </si>
  <si>
    <t>Auditoría externa</t>
  </si>
  <si>
    <t>Auditoría de cumplimiento</t>
  </si>
  <si>
    <t>10/SASO-A/23</t>
  </si>
  <si>
    <t>Secretaría de Honestidad, Transparencia y Función Pública</t>
  </si>
  <si>
    <t>SHTFP/SASO/01020/2023</t>
  </si>
  <si>
    <t>SHTFP/SASO/01320/2023</t>
  </si>
  <si>
    <t>Revisar, Inspecionar, supervisar, Vigilar, Verificar, evaluar y comprobar que los recursos autorizados y ejercidos por los Servicios de Salud de Oaxaca, se hayan cumplido de acuerdo con las disposiciones legales y administrativas aplicables.</t>
  </si>
  <si>
    <t>Auditoría de cumplimiento financiero.</t>
  </si>
  <si>
    <t>Constitución Política de los Estados Unidos Mexicanos, Constitución Pólitica del Estado Libre y Soberano de Oaxaca, Ley Ogánica del Poder Ejecutivo del Estado de Oaxaca, Ley Estatal de Presupeusto y Responsabilidad Hacendaria, Ley General de Responsabilidades Administrativas, Ley de Responsabilidades Administrativas del Estado y Municipios de Oaxaca, y Ley de Entidades Paraestatales del Estado de Oaxaca.</t>
  </si>
  <si>
    <t>No disponible. Ver nota.</t>
  </si>
  <si>
    <t>Dra. Alma Lilia Velasco Hernández, Secretaria de Salud y Directora General de los Servicios de Salud de Oaxaca.</t>
  </si>
  <si>
    <t>https://www.oaxaca.gob.mx/honestidad/programa-anual-de-auditoria-2023/</t>
  </si>
  <si>
    <t>Unidad de Información Financiera de los Servicios de Salud de Oaxaca</t>
  </si>
  <si>
    <t>26/01/2024</t>
  </si>
  <si>
    <t>Este sujeto obligado "SSO", en el periodo comprendido del 1 de octubre del 2023 al 31 de diciembre del 2023 en los criterios: Número de oficio de solicitud de información adicional, Número de oficio de notificación de resultados, no se han recibido oficios. En el criterio Por rubro sujeto a revisión, especificar hallazgos, Tipo de acción determinada por el órgano fiscalizador, Total de solventaciones y/o aclaraciones realizadas, Total de acciones por solventar, no se ha recibido información al respecto. En los rubros Hipervínculo al oficio o documento de notificación de resultados, Hipervínculo a las recomendaciones hechas, Hipervínculos a los informes finales, de revisión y/o dictamen, Hipervínculo al informe sobre las aclaraciones realizadas por el sujeto obligado, en su caso, no se coloca nada debido a que no hay ningún hipervinculo y el formato no deja poner otro texto.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</si>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</sst>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0.28515625" bestFit="1" customWidth="1"/>
    <col min="7" max="7" width="15.42578125" bestFit="1" customWidth="1"/>
    <col min="8" max="8" width="23.140625" bestFit="1" customWidth="1"/>
    <col min="9" max="9" width="20.28515625" bestFit="1" customWidth="1"/>
    <col min="10" max="10" width="50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01.5703125" bestFit="1" customWidth="1"/>
    <col min="15" max="15" width="32.4257812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95.2851562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64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79</v>
      </c>
      <c r="B8" s="2" t="s">
        <v>77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78</v>
      </c>
      <c r="S8" s="2" t="s">
        <v>93</v>
      </c>
      <c r="T8" s="2" t="s">
        <v>78</v>
      </c>
      <c r="U8" s="2" t="s">
        <v>78</v>
      </c>
      <c r="V8" s="2" t="s">
        <v>93</v>
      </c>
      <c r="W8" s="2" t="s">
        <v>94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95</v>
      </c>
      <c r="AC8" s="2" t="s">
        <v>96</v>
      </c>
      <c r="AD8" s="2" t="s">
        <v>97</v>
      </c>
      <c r="AE8" s="2" t="s">
        <v>97</v>
      </c>
      <c r="AF8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X8:X198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T2</cp:lastModifiedBy>
  <dcterms:created xsi:type="dcterms:W3CDTF">2024-02-02T18:22:12Z</dcterms:created>
  <dcterms:modified xsi:type="dcterms:W3CDTF">2024-02-02T18:23:23Z</dcterms:modified>
</cp:coreProperties>
</file>